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eiji\Desktop\"/>
    </mc:Choice>
  </mc:AlternateContent>
  <xr:revisionPtr revIDLastSave="0" documentId="13_ncr:1_{E3875C98-AD9A-4E3D-B1D0-27C8D9641606}"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<sst xmlns="http://schemas.openxmlformats.org/spreadsheetml/2006/main" count="73" uniqueCount="44">
  <si>
    <t>≪ 会　 員 　移 　籍　 届　≫</t>
    <rPh sb="2" eb="3">
      <t>カイ</t>
    </rPh>
    <rPh sb="5" eb="6">
      <t>イン</t>
    </rPh>
    <rPh sb="8" eb="9">
      <t>ウツリ</t>
    </rPh>
    <rPh sb="11" eb="12">
      <t>セキ</t>
    </rPh>
    <rPh sb="14" eb="15">
      <t>トド</t>
    </rPh>
    <phoneticPr fontId="4"/>
  </si>
  <si>
    <t>西暦</t>
    <rPh sb="0" eb="2">
      <t>セイレキ</t>
    </rPh>
    <phoneticPr fontId="4"/>
  </si>
  <si>
    <t>年</t>
    <rPh sb="0" eb="1">
      <t>ネン</t>
    </rPh>
    <phoneticPr fontId="4"/>
  </si>
  <si>
    <t>月</t>
    <rPh sb="0" eb="1">
      <t>ツキ</t>
    </rPh>
    <phoneticPr fontId="4"/>
  </si>
  <si>
    <t>日</t>
    <rPh sb="0" eb="1">
      <t>ニチ</t>
    </rPh>
    <phoneticPr fontId="4"/>
  </si>
  <si>
    <t>　　一般社団法人　日本クレー射撃協会</t>
    <rPh sb="2" eb="4">
      <t>イッパン</t>
    </rPh>
    <rPh sb="4" eb="18">
      <t>ニチク</t>
    </rPh>
    <phoneticPr fontId="4"/>
  </si>
  <si>
    <t>　　総務委員長　殿</t>
    <rPh sb="2" eb="4">
      <t>ソウム</t>
    </rPh>
    <rPh sb="4" eb="7">
      <t>イインチョウ</t>
    </rPh>
    <rPh sb="8" eb="9">
      <t>トノ</t>
    </rPh>
    <phoneticPr fontId="4"/>
  </si>
  <si>
    <t>下記会員の</t>
    <rPh sb="0" eb="2">
      <t>カキ</t>
    </rPh>
    <rPh sb="2" eb="4">
      <t>カイイン</t>
    </rPh>
    <phoneticPr fontId="4"/>
  </si>
  <si>
    <t>クレー射撃協会へ会員移籍の承諾と届出をいたします。</t>
    <rPh sb="3" eb="5">
      <t>シャゲキ</t>
    </rPh>
    <rPh sb="5" eb="7">
      <t>キョウカイ</t>
    </rPh>
    <rPh sb="8" eb="10">
      <t>カイイン</t>
    </rPh>
    <rPh sb="10" eb="12">
      <t>イセキ</t>
    </rPh>
    <rPh sb="13" eb="15">
      <t>ショウダク</t>
    </rPh>
    <rPh sb="16" eb="18">
      <t>トドケデ</t>
    </rPh>
    <phoneticPr fontId="4"/>
  </si>
  <si>
    <t>クレー射撃協会</t>
    <rPh sb="3" eb="5">
      <t>シャゲキ</t>
    </rPh>
    <rPh sb="5" eb="7">
      <t>キョウカイ</t>
    </rPh>
    <phoneticPr fontId="4"/>
  </si>
  <si>
    <t>会　長</t>
    <rPh sb="0" eb="1">
      <t>カイ</t>
    </rPh>
    <rPh sb="2" eb="3">
      <t>チョウ</t>
    </rPh>
    <phoneticPr fontId="4"/>
  </si>
  <si>
    <t>㊞</t>
    <phoneticPr fontId="4"/>
  </si>
  <si>
    <t>フ リ ガ ナ</t>
    <phoneticPr fontId="4"/>
  </si>
  <si>
    <t>・</t>
    <phoneticPr fontId="4"/>
  </si>
  <si>
    <t>会員番号</t>
    <rPh sb="0" eb="2">
      <t>カイイン</t>
    </rPh>
    <rPh sb="2" eb="4">
      <t>バンゴウ</t>
    </rPh>
    <phoneticPr fontId="4"/>
  </si>
  <si>
    <t>会　員　名</t>
    <rPh sb="0" eb="1">
      <t>カイ</t>
    </rPh>
    <rPh sb="2" eb="3">
      <t>イン</t>
    </rPh>
    <rPh sb="4" eb="5">
      <t>メイ</t>
    </rPh>
    <phoneticPr fontId="4"/>
  </si>
  <si>
    <t>現 住 所</t>
    <rPh sb="0" eb="1">
      <t>ウツツ</t>
    </rPh>
    <rPh sb="2" eb="3">
      <t>ジュウ</t>
    </rPh>
    <rPh sb="4" eb="5">
      <t>ショ</t>
    </rPh>
    <phoneticPr fontId="4"/>
  </si>
  <si>
    <t>〒</t>
    <phoneticPr fontId="4"/>
  </si>
  <si>
    <t>ー</t>
    <phoneticPr fontId="4"/>
  </si>
  <si>
    <t>移籍事由</t>
    <rPh sb="0" eb="2">
      <t>イセキ</t>
    </rPh>
    <rPh sb="2" eb="4">
      <t>ジユウ</t>
    </rPh>
    <phoneticPr fontId="4"/>
  </si>
  <si>
    <t>＊＊＊＊＊＊＊＊＊＊＊＊＊＊＊＊＊＊＊＊＊＊＊＊＊＊＊＊＊＊＊＊＊＊＊＊＊＊＊＊＊</t>
    <phoneticPr fontId="4"/>
  </si>
  <si>
    <t>　会員の移籍受入れを承諾し、下記の通り届出いたします。</t>
    <rPh sb="1" eb="3">
      <t>カイイン</t>
    </rPh>
    <rPh sb="4" eb="6">
      <t>イセキ</t>
    </rPh>
    <rPh sb="6" eb="8">
      <t>ウケイ</t>
    </rPh>
    <rPh sb="10" eb="12">
      <t>ショウダク</t>
    </rPh>
    <rPh sb="14" eb="16">
      <t>カキ</t>
    </rPh>
    <rPh sb="17" eb="18">
      <t>トオ</t>
    </rPh>
    <rPh sb="19" eb="21">
      <t>トドケデ</t>
    </rPh>
    <phoneticPr fontId="4"/>
  </si>
  <si>
    <t>フリガナ</t>
    <phoneticPr fontId="4"/>
  </si>
  <si>
    <t>生年月日　（西暦）　</t>
    <rPh sb="0" eb="2">
      <t>セイネン</t>
    </rPh>
    <rPh sb="2" eb="4">
      <t>ガッピ</t>
    </rPh>
    <phoneticPr fontId="4"/>
  </si>
  <si>
    <t>日生</t>
    <rPh sb="0" eb="1">
      <t>ヒ</t>
    </rPh>
    <rPh sb="1" eb="2">
      <t>セイ</t>
    </rPh>
    <phoneticPr fontId="4"/>
  </si>
  <si>
    <t>満</t>
    <rPh sb="0" eb="1">
      <t>マン</t>
    </rPh>
    <phoneticPr fontId="4"/>
  </si>
  <si>
    <t>歳</t>
    <rPh sb="0" eb="1">
      <t>サイ</t>
    </rPh>
    <phoneticPr fontId="4"/>
  </si>
  <si>
    <t>　　　　　　　㊞</t>
    <phoneticPr fontId="4"/>
  </si>
  <si>
    <t>ＴＥＬ</t>
  </si>
  <si>
    <t>現　住　所</t>
    <rPh sb="0" eb="1">
      <t>ゲン</t>
    </rPh>
    <rPh sb="2" eb="3">
      <t>ジュウ</t>
    </rPh>
    <rPh sb="4" eb="5">
      <t>ショ</t>
    </rPh>
    <phoneticPr fontId="4"/>
  </si>
  <si>
    <t>携　帯</t>
    <rPh sb="0" eb="1">
      <t>ケイ</t>
    </rPh>
    <rPh sb="2" eb="3">
      <t>オビ</t>
    </rPh>
    <phoneticPr fontId="4"/>
  </si>
  <si>
    <t>ＦＡＸ</t>
  </si>
  <si>
    <t>勤 務 先 名</t>
    <rPh sb="0" eb="1">
      <t>キン</t>
    </rPh>
    <rPh sb="2" eb="3">
      <t>ム</t>
    </rPh>
    <rPh sb="4" eb="5">
      <t>サキ</t>
    </rPh>
    <rPh sb="6" eb="7">
      <t>メイ</t>
    </rPh>
    <phoneticPr fontId="4"/>
  </si>
  <si>
    <t>職種及び　　役 職 名</t>
    <rPh sb="0" eb="2">
      <t>ショクシュ</t>
    </rPh>
    <rPh sb="2" eb="3">
      <t>オヨ</t>
    </rPh>
    <rPh sb="6" eb="7">
      <t>エキ</t>
    </rPh>
    <rPh sb="8" eb="9">
      <t>ショク</t>
    </rPh>
    <rPh sb="10" eb="11">
      <t>メイ</t>
    </rPh>
    <phoneticPr fontId="4"/>
  </si>
  <si>
    <t>勤　務　先　　　　住　　所</t>
    <rPh sb="0" eb="1">
      <t>キン</t>
    </rPh>
    <rPh sb="2" eb="3">
      <t>ム</t>
    </rPh>
    <rPh sb="4" eb="5">
      <t>サキ</t>
    </rPh>
    <rPh sb="9" eb="10">
      <t>ジュウ</t>
    </rPh>
    <rPh sb="12" eb="13">
      <t>ショ</t>
    </rPh>
    <phoneticPr fontId="4"/>
  </si>
  <si>
    <t>※注意：移籍先の現住所（居住地）及び勤務先住所等については明確に記入下さい。</t>
    <rPh sb="1" eb="3">
      <t>チュウイ</t>
    </rPh>
    <rPh sb="4" eb="6">
      <t>イセキ</t>
    </rPh>
    <rPh sb="6" eb="7">
      <t>サキ</t>
    </rPh>
    <rPh sb="8" eb="11">
      <t>ゲンジュウショ</t>
    </rPh>
    <rPh sb="12" eb="15">
      <t>キョジュウチ</t>
    </rPh>
    <rPh sb="16" eb="17">
      <t>オヨ</t>
    </rPh>
    <rPh sb="18" eb="21">
      <t>キンムサキ</t>
    </rPh>
    <rPh sb="21" eb="23">
      <t>ジュウショ</t>
    </rPh>
    <rPh sb="23" eb="24">
      <t>トウ</t>
    </rPh>
    <rPh sb="29" eb="31">
      <t>メイカク</t>
    </rPh>
    <rPh sb="32" eb="34">
      <t>キニュウ</t>
    </rPh>
    <rPh sb="34" eb="35">
      <t>クダ</t>
    </rPh>
    <phoneticPr fontId="4"/>
  </si>
  <si>
    <t>　尚、勤務先により転居移籍の場合は、必ず勤務先名、連絡先を明記下さい。</t>
    <rPh sb="1" eb="2">
      <t>ナオ</t>
    </rPh>
    <rPh sb="3" eb="6">
      <t>キンムサキ</t>
    </rPh>
    <rPh sb="9" eb="11">
      <t>テンキョ</t>
    </rPh>
    <rPh sb="11" eb="13">
      <t>イセキ</t>
    </rPh>
    <rPh sb="14" eb="16">
      <t>バアイ</t>
    </rPh>
    <rPh sb="18" eb="19">
      <t>カナラ</t>
    </rPh>
    <rPh sb="20" eb="23">
      <t>キンムサキ</t>
    </rPh>
    <rPh sb="23" eb="24">
      <t>メイ</t>
    </rPh>
    <rPh sb="25" eb="28">
      <t>レンラクサキ</t>
    </rPh>
    <rPh sb="29" eb="31">
      <t>メイキ</t>
    </rPh>
    <rPh sb="31" eb="32">
      <t>クダ</t>
    </rPh>
    <phoneticPr fontId="4"/>
  </si>
  <si>
    <t>（一社）日本クレー射撃協会　　確　認　欄</t>
    <rPh sb="1" eb="2">
      <t>イチ</t>
    </rPh>
    <rPh sb="2" eb="3">
      <t>シャ</t>
    </rPh>
    <rPh sb="4" eb="6">
      <t>ニホン</t>
    </rPh>
    <rPh sb="9" eb="11">
      <t>シャゲキ</t>
    </rPh>
    <rPh sb="11" eb="13">
      <t>キョウカイ</t>
    </rPh>
    <rPh sb="15" eb="16">
      <t>アキラ</t>
    </rPh>
    <rPh sb="17" eb="18">
      <t>ニン</t>
    </rPh>
    <rPh sb="19" eb="20">
      <t>ラン</t>
    </rPh>
    <phoneticPr fontId="4"/>
  </si>
  <si>
    <t>（受　付　印）</t>
    <rPh sb="1" eb="2">
      <t>ウケ</t>
    </rPh>
    <rPh sb="3" eb="4">
      <t>ヅケ</t>
    </rPh>
    <rPh sb="5" eb="6">
      <t>イン</t>
    </rPh>
    <phoneticPr fontId="4"/>
  </si>
  <si>
    <t>　西暦　　　年　　　月　　　日</t>
    <rPh sb="1" eb="3">
      <t>セイレキ</t>
    </rPh>
    <rPh sb="6" eb="7">
      <t>ネン</t>
    </rPh>
    <rPh sb="10" eb="11">
      <t>ツキ</t>
    </rPh>
    <rPh sb="14" eb="15">
      <t>ヒ</t>
    </rPh>
    <phoneticPr fontId="4"/>
  </si>
  <si>
    <t>新旧所属クレー射撃協会の移籍届けを承認いたします。</t>
    <rPh sb="0" eb="2">
      <t>シンキュウ</t>
    </rPh>
    <rPh sb="2" eb="4">
      <t>ショゾク</t>
    </rPh>
    <rPh sb="7" eb="9">
      <t>シャゲキ</t>
    </rPh>
    <rPh sb="9" eb="11">
      <t>キョウカイ</t>
    </rPh>
    <rPh sb="12" eb="14">
      <t>イセキ</t>
    </rPh>
    <rPh sb="14" eb="15">
      <t>トド</t>
    </rPh>
    <rPh sb="17" eb="19">
      <t>ショウニン</t>
    </rPh>
    <phoneticPr fontId="4"/>
  </si>
  <si>
    <t>一般社団法人　日本クレー射撃協会</t>
    <rPh sb="0" eb="2">
      <t>イッパン</t>
    </rPh>
    <rPh sb="2" eb="16">
      <t>ニチク</t>
    </rPh>
    <phoneticPr fontId="4"/>
  </si>
  <si>
    <t>総務委員長</t>
    <rPh sb="0" eb="2">
      <t>ソウム</t>
    </rPh>
    <rPh sb="2" eb="5">
      <t>イインチョウ</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</si>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</sst>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11"/>
      <name val="ＭＳ Ｐゴシック"/>
      <family val="3"/>
      <charset val="128"/>
    </font>
    <font>
      <b/>
      <sz val="18"/>
      <name val="ＭＳ Ｐ明朝"/>
      <family val="1"/>
      <charset val="128"/>
    </font>
    <font>
      <sz val="6"/>
      <name val="Yu Gothic"/>
      <family val="3"/>
      <charset val="128"/>
      <scheme val="minor"/>
    </font>
    <font>
      <sz val="6"/>
      <name val="ＭＳ Ｐゴシック"/>
      <family val="3"/>
      <charset val="128"/>
    </font>
    <font>
      <sz val="11"/>
      <color theme="1"/>
      <name val="ＭＳ Ｐ明朝"/>
      <family val="1"/>
      <charset val="128"/>
    </font>
    <font>
      <b/>
      <u val="double"/>
      <sz val="12"/>
      <name val="ＭＳ Ｐ明朝"/>
      <family val="1"/>
      <charset val="128"/>
    </font>
    <font>
      <sz val="12"/>
      <color theme="1"/>
      <name val="ＭＳ Ｐ明朝"/>
      <family val="1"/>
      <charset val="128"/>
    </font>
    <font>
      <sz val="12"/>
      <name val="ＭＳ Ｐ明朝"/>
      <family val="1"/>
      <charset val="128"/>
    </font>
    <font>
      <sz val="12"/>
      <color theme="1"/>
      <name val="Yu Gothic"/>
      <family val="3"/>
      <charset val="128"/>
      <scheme val="minor"/>
    </font>
    <font>
      <sz val="11"/>
      <name val="ＭＳ Ｐ明朝"/>
      <family val="1"/>
      <charset val="128"/>
    </font>
    <font>
      <u/>
      <sz val="12"/>
      <color theme="1"/>
      <name val="Yu Gothic"/>
      <family val="3"/>
      <charset val="128"/>
      <scheme val="minor"/>
    </font>
    <font>
      <b/>
      <sz val="22"/>
      <color theme="1"/>
      <name val="Yu Gothic"/>
      <family val="3"/>
      <charset val="128"/>
      <scheme val="minor"/>
    </font>
    <font>
      <sz val="14"/>
      <color theme="1"/>
      <name val="Yu Gothic"/>
      <family val="3"/>
      <charset val="128"/>
      <scheme val="minor"/>
    </font>
    <font>
      <b/>
      <sz val="11"/>
      <name val="ＭＳ Ｐ明朝"/>
      <family val="1"/>
      <charset val="128"/>
    </font>
    <font>
      <u/>
      <sz val="11"/>
      <name val="ＭＳ Ｐ明朝"/>
      <family val="1"/>
      <charset val="128"/>
    </font>
    <font>
      <sz val="10"/>
      <name val="ＭＳ Ｐ明朝"/>
      <family val="1"/>
      <charset val="128"/>
    </font>
    <font>
      <sz val="14"/>
      <name val="ＭＳ Ｐ明朝"/>
      <family val="1"/>
      <charset val="128"/>
    </font>
    <font>
      <sz val="14"/>
      <color theme="1"/>
      <name val="ＭＳ Ｐ明朝"/>
      <family val="1"/>
      <charset val="128"/>
    </font>
    <font>
      <b/>
      <sz val="11"/>
      <color rgb="FFFF0000"/>
      <name val="ＭＳ Ｐ明朝"/>
      <family val="1"/>
      <charset val="128"/>
    </font>
    <font>
      <u/>
      <sz val="11"/>
      <color theme="1"/>
      <name val="ＭＳ Ｐ明朝"/>
      <family val="1"/>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thin">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alignment vertical="center"/>
    </xf>
    <xf numFmtId="0" fontId="1" fillId="0" borderId="0"/>
  </cellStyleXfs>
  <cellXfs count="138">
    <xf numFmtId="0" fontId="0" fillId="0" borderId="0" xfId="0"/>
    <xf numFmtId="0" fontId="2" fillId="0" borderId="0" xfId="1"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6" fillId="0" borderId="0" xfId="1" applyFont="1">
      <alignment vertical="center"/>
    </xf>
    <xf numFmtId="0" fontId="6" fillId="0" borderId="0" xfId="1" applyFont="1" applyAlignment="1">
      <alignment horizontal="center" vertical="center"/>
    </xf>
    <xf numFmtId="0" fontId="7" fillId="0" borderId="0" xfId="0" applyFont="1" applyAlignment="1">
      <alignmen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9"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0" fillId="0" borderId="0" xfId="0" applyAlignment="1">
      <alignment horizontal="center" vertical="center"/>
    </xf>
    <xf numFmtId="0" fontId="8" fillId="0" borderId="0" xfId="1" applyFont="1" applyAlignment="1">
      <alignment horizontal="left" vertical="center"/>
    </xf>
    <xf numFmtId="0" fontId="10" fillId="0" borderId="0" xfId="2" applyFont="1" applyAlignment="1">
      <alignment horizontal="center" vertical="center"/>
    </xf>
    <xf numFmtId="0" fontId="8" fillId="0" borderId="1" xfId="1" applyFont="1" applyBorder="1" applyAlignment="1" applyProtection="1">
      <alignment horizontal="center" vertical="center"/>
      <protection locked="0"/>
    </xf>
    <xf numFmtId="0" fontId="10" fillId="0" borderId="0" xfId="1" applyFont="1" applyAlignment="1">
      <alignment horizontal="center" vertical="center"/>
    </xf>
    <xf numFmtId="0" fontId="7"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10" fillId="0" borderId="2" xfId="1" applyFont="1" applyBorder="1" applyAlignment="1">
      <alignment horizontal="center" vertical="center"/>
    </xf>
    <xf numFmtId="0" fontId="11" fillId="0" borderId="3" xfId="0" applyFont="1" applyBorder="1" applyAlignment="1" applyProtection="1">
      <alignment horizontal="center" vertical="center"/>
      <protection locked="0"/>
    </xf>
    <xf numFmtId="0" fontId="7" fillId="0" borderId="2" xfId="0" applyFont="1" applyBorder="1" applyAlignment="1">
      <alignment vertical="center"/>
    </xf>
    <xf numFmtId="0" fontId="11" fillId="0" borderId="3" xfId="0" applyFont="1" applyBorder="1" applyAlignment="1" applyProtection="1">
      <alignment horizontal="center" vertical="center"/>
      <protection locked="0"/>
    </xf>
    <xf numFmtId="0" fontId="10" fillId="0" borderId="4" xfId="1" applyFont="1" applyBorder="1" applyAlignment="1">
      <alignment horizontal="center" vertical="center"/>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3" xfId="0" applyFont="1" applyBorder="1" applyAlignment="1">
      <alignment horizontal="center" vertical="center"/>
    </xf>
    <xf numFmtId="0" fontId="7" fillId="0" borderId="6"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10" fillId="0" borderId="7" xfId="1" applyFont="1" applyBorder="1" applyAlignment="1">
      <alignment horizontal="center" vertical="center"/>
    </xf>
    <xf numFmtId="0" fontId="12" fillId="0" borderId="7" xfId="0" applyFont="1" applyBorder="1" applyAlignment="1" applyProtection="1">
      <alignment horizontal="center" vertical="center"/>
      <protection locked="0"/>
    </xf>
    <xf numFmtId="0" fontId="10" fillId="0" borderId="0" xfId="1" applyFont="1">
      <alignment vertical="center"/>
    </xf>
    <xf numFmtId="0" fontId="10" fillId="0" borderId="8" xfId="1" applyFont="1" applyBorder="1" applyAlignment="1">
      <alignment horizontal="center" vertical="center"/>
    </xf>
    <xf numFmtId="0" fontId="7" fillId="0" borderId="8"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10" xfId="0" applyFont="1" applyBorder="1" applyAlignment="1">
      <alignment horizontal="center" vertical="center"/>
    </xf>
    <xf numFmtId="0" fontId="13" fillId="0" borderId="11"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0" fillId="0" borderId="4" xfId="1" applyFont="1" applyBorder="1" applyAlignment="1">
      <alignment horizontal="center" vertical="center"/>
    </xf>
    <xf numFmtId="0" fontId="10" fillId="0" borderId="12" xfId="1" applyFont="1" applyBorder="1" applyAlignment="1">
      <alignment horizontal="left" vertical="center"/>
    </xf>
    <xf numFmtId="49" fontId="10" fillId="0" borderId="2" xfId="1" applyNumberFormat="1" applyFont="1" applyBorder="1" applyProtection="1">
      <alignment vertical="center"/>
      <protection locked="0"/>
    </xf>
    <xf numFmtId="0" fontId="5" fillId="0" borderId="2" xfId="0" applyFont="1" applyBorder="1" applyAlignment="1">
      <alignment horizontal="center" vertical="center"/>
    </xf>
    <xf numFmtId="49" fontId="5" fillId="0" borderId="2"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0" fillId="0" borderId="14" xfId="1" applyFont="1" applyBorder="1" applyAlignment="1">
      <alignment horizontal="center" vertical="center"/>
    </xf>
    <xf numFmtId="0" fontId="10" fillId="0" borderId="7" xfId="1" applyFont="1" applyBorder="1" applyAlignment="1" applyProtection="1">
      <alignment horizontal="center" vertical="center"/>
      <protection locked="0"/>
    </xf>
    <xf numFmtId="0" fontId="10" fillId="0" borderId="7" xfId="1" applyFont="1" applyBorder="1" applyAlignment="1">
      <alignment horizontal="center" vertical="center"/>
    </xf>
    <xf numFmtId="0" fontId="14" fillId="0" borderId="3" xfId="1" applyFont="1" applyBorder="1" applyAlignment="1">
      <alignment horizontal="center" vertical="center"/>
    </xf>
    <xf numFmtId="0" fontId="10" fillId="0" borderId="0" xfId="1" applyFont="1" applyAlignment="1">
      <alignment horizontal="left" vertical="top"/>
    </xf>
    <xf numFmtId="0" fontId="5" fillId="0" borderId="0" xfId="0" applyFont="1" applyAlignment="1">
      <alignment horizontal="center" vertical="center"/>
    </xf>
    <xf numFmtId="0" fontId="0" fillId="0" borderId="0" xfId="0" applyAlignment="1" applyProtection="1">
      <alignment horizontal="center" vertical="center"/>
      <protection locked="0"/>
    </xf>
    <xf numFmtId="0" fontId="8" fillId="0" borderId="0" xfId="1" applyFont="1" applyAlignment="1">
      <alignment horizontal="left" vertical="center"/>
    </xf>
    <xf numFmtId="0" fontId="5" fillId="0" borderId="0" xfId="0" applyFont="1" applyAlignment="1">
      <alignment horizontal="left" vertical="center"/>
    </xf>
    <xf numFmtId="0" fontId="8" fillId="0" borderId="0" xfId="1" applyFont="1">
      <alignment vertical="center"/>
    </xf>
    <xf numFmtId="0" fontId="15" fillId="0" borderId="0" xfId="1" applyFont="1">
      <alignment vertical="center"/>
    </xf>
    <xf numFmtId="0" fontId="10" fillId="0" borderId="1" xfId="1" applyFont="1" applyBorder="1" applyAlignment="1">
      <alignment horizontal="center" vertical="center"/>
    </xf>
    <xf numFmtId="0" fontId="9" fillId="0" borderId="1" xfId="0" applyFont="1" applyBorder="1" applyAlignment="1" applyProtection="1">
      <alignment horizontal="center" vertical="center"/>
      <protection locked="0"/>
    </xf>
    <xf numFmtId="0" fontId="5" fillId="0" borderId="1" xfId="0" applyFont="1" applyBorder="1" applyAlignment="1">
      <alignment vertical="center"/>
    </xf>
    <xf numFmtId="0" fontId="15" fillId="0" borderId="0" xfId="1" applyFont="1">
      <alignment vertical="center"/>
    </xf>
    <xf numFmtId="0" fontId="10" fillId="0" borderId="15" xfId="1" applyFont="1" applyBorder="1" applyAlignment="1">
      <alignment horizontal="center" vertical="center"/>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7" fillId="0" borderId="17" xfId="0"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6" fillId="0" borderId="7" xfId="1" applyFont="1" applyBorder="1" applyAlignment="1">
      <alignment horizontal="center" vertical="center" wrapText="1"/>
    </xf>
    <xf numFmtId="0" fontId="0" fillId="0" borderId="2" xfId="0"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0" fillId="0" borderId="2" xfId="1" applyFont="1" applyBorder="1">
      <alignment vertical="center"/>
    </xf>
    <xf numFmtId="0" fontId="10" fillId="0" borderId="2" xfId="1" applyFont="1" applyBorder="1" applyAlignment="1" applyProtection="1">
      <alignment horizontal="center" vertical="center"/>
      <protection locked="0"/>
    </xf>
    <xf numFmtId="0" fontId="10" fillId="0" borderId="2" xfId="1" applyFont="1" applyBorder="1" applyProtection="1">
      <alignment vertical="center"/>
      <protection locked="0"/>
    </xf>
    <xf numFmtId="0" fontId="10" fillId="0" borderId="13" xfId="1" applyFont="1" applyBorder="1">
      <alignment vertical="center"/>
    </xf>
    <xf numFmtId="0" fontId="10" fillId="0" borderId="19" xfId="1" applyFont="1" applyBorder="1" applyAlignment="1">
      <alignment horizontal="center" vertical="center"/>
    </xf>
    <xf numFmtId="0" fontId="17"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protection locked="0"/>
    </xf>
    <xf numFmtId="0" fontId="7" fillId="0" borderId="20" xfId="0" applyFont="1" applyBorder="1" applyAlignment="1">
      <alignment horizontal="center" vertical="center"/>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0" fillId="0" borderId="14" xfId="1" applyFont="1" applyBorder="1" applyAlignment="1">
      <alignment horizontal="center" vertical="center"/>
    </xf>
    <xf numFmtId="49" fontId="5" fillId="0" borderId="1" xfId="0" applyNumberFormat="1" applyFont="1" applyBorder="1" applyAlignment="1" applyProtection="1">
      <alignment horizontal="center" vertical="center"/>
      <protection locked="0"/>
    </xf>
    <xf numFmtId="49" fontId="5" fillId="0" borderId="2" xfId="0" applyNumberFormat="1" applyFont="1" applyBorder="1" applyAlignment="1">
      <alignment horizontal="center" vertical="center"/>
    </xf>
    <xf numFmtId="49" fontId="0" fillId="0" borderId="2"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21" xfId="0" applyBorder="1" applyAlignment="1">
      <alignment horizontal="center" vertical="center"/>
    </xf>
    <xf numFmtId="0" fontId="10" fillId="0" borderId="3" xfId="1" applyFont="1" applyBorder="1">
      <alignment vertical="center"/>
    </xf>
    <xf numFmtId="49" fontId="0" fillId="0" borderId="3" xfId="0" applyNumberFormat="1" applyBorder="1" applyAlignment="1" applyProtection="1">
      <alignment vertical="center"/>
      <protection locked="0"/>
    </xf>
    <xf numFmtId="49" fontId="10" fillId="0" borderId="3" xfId="1" applyNumberFormat="1" applyFont="1" applyBorder="1" applyAlignment="1">
      <alignment horizontal="center" vertical="center"/>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lignment horizontal="center" vertical="center"/>
    </xf>
    <xf numFmtId="49" fontId="0" fillId="0" borderId="12" xfId="0" applyNumberFormat="1" applyBorder="1" applyAlignment="1" applyProtection="1">
      <alignment horizontal="center"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49" fontId="5" fillId="0" borderId="0" xfId="0" applyNumberFormat="1" applyFont="1" applyAlignment="1">
      <alignment vertical="center"/>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0" borderId="7" xfId="1" applyFont="1" applyBorder="1" applyAlignment="1">
      <alignment horizontal="center" vertical="center" wrapText="1"/>
    </xf>
    <xf numFmtId="0" fontId="10" fillId="0" borderId="5" xfId="1" applyFont="1" applyBorder="1" applyAlignment="1">
      <alignment vertical="top"/>
    </xf>
    <xf numFmtId="49" fontId="5" fillId="0" borderId="12" xfId="0" applyNumberFormat="1" applyFont="1" applyBorder="1" applyAlignment="1" applyProtection="1">
      <alignment horizontal="center" vertical="center"/>
      <protection locked="0"/>
    </xf>
    <xf numFmtId="0" fontId="19" fillId="0" borderId="0" xfId="1" applyFont="1">
      <alignment vertical="center"/>
    </xf>
    <xf numFmtId="0" fontId="5" fillId="0" borderId="3" xfId="0" applyFont="1" applyBorder="1" applyAlignment="1">
      <alignment vertical="center"/>
    </xf>
    <xf numFmtId="0" fontId="16" fillId="0" borderId="0" xfId="1" applyFont="1" applyAlignment="1">
      <alignment horizontal="left" vertical="center"/>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lignment vertical="center"/>
    </xf>
    <xf numFmtId="0" fontId="5" fillId="0" borderId="27" xfId="0" applyFont="1"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16" fillId="0" borderId="26" xfId="1" applyFont="1" applyBorder="1">
      <alignment vertical="center"/>
    </xf>
    <xf numFmtId="0" fontId="0" fillId="0" borderId="2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16" fillId="0" borderId="26" xfId="1" applyFont="1" applyBorder="1" applyAlignment="1"/>
    <xf numFmtId="0" fontId="10" fillId="0" borderId="0" xfId="1" applyFont="1" applyAlignment="1"/>
    <xf numFmtId="0" fontId="16" fillId="0" borderId="26" xfId="1" applyFont="1" applyBorder="1" applyAlignment="1">
      <alignment horizontal="center" wrapText="1"/>
    </xf>
    <xf numFmtId="0" fontId="16" fillId="0" borderId="0" xfId="1" applyFont="1" applyAlignment="1">
      <alignment horizontal="center" wrapText="1"/>
    </xf>
    <xf numFmtId="0" fontId="20" fillId="0" borderId="0" xfId="0" applyFont="1" applyAlignment="1">
      <alignment horizontal="left"/>
    </xf>
    <xf numFmtId="0" fontId="20" fillId="0" borderId="0" xfId="0" applyFont="1"/>
    <xf numFmtId="0" fontId="0" fillId="0" borderId="31" xfId="0" applyBorder="1" applyAlignment="1">
      <alignment vertical="center"/>
    </xf>
    <xf numFmtId="0" fontId="0" fillId="0" borderId="32" xfId="0" applyBorder="1" applyAlignment="1">
      <alignment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cellXfs>
  <cellStyles count="3">
    <cellStyle name="標準" xfId="0" builtinId="0"/>
    <cellStyle name="標準 2" xfId="2" xr:uid="{1301655E-33F8-4077-B4EF-8B113A1C357D}"/>
    <cellStyle name="標準_会員移籍届け（様式）" xfId="1" xr:uid="{23BA357F-241F-497B-B3ED-614E6B931A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workbookViewId="0">
      <selection sqref="A1:XFD1048576"/>
    </sheetView>
  </sheetViews>
  <sheetFormatPr defaultRowHeight="18.75"/>
  <cols>
    <col min="1" max="1" width="11.75" style="3" customWidth="1"/>
    <col min="2" max="2" width="3.375" style="3" customWidth="1"/>
    <col min="3" max="3" width="5.125" style="3" customWidth="1"/>
    <col min="4" max="4" width="4" style="14" customWidth="1"/>
    <col min="5" max="5" width="3.125" style="3" customWidth="1"/>
    <col min="6" max="6" width="3" style="3" customWidth="1"/>
    <col min="7" max="7" width="7.75" style="3" customWidth="1"/>
    <col min="8" max="8" width="8" style="3" customWidth="1"/>
    <col min="9" max="9" width="8.875" style="3" customWidth="1"/>
    <col min="10" max="10" width="5.875" style="3" customWidth="1"/>
    <col min="11" max="11" width="3.625" style="14" customWidth="1"/>
    <col min="12" max="12" width="3.375" style="14" customWidth="1"/>
    <col min="13" max="13" width="3.25" style="14" customWidth="1"/>
    <col min="14" max="14" width="3.375" style="3" customWidth="1"/>
    <col min="15" max="15" width="3.875" style="14" customWidth="1"/>
    <col min="16" max="16" width="2.75" style="3" customWidth="1"/>
    <col min="17" max="17" width="3.875" style="3" customWidth="1"/>
    <col min="18" max="18" width="3.375" style="3" customWidth="1"/>
    <col min="19" max="19" width="4.25" style="3" customWidth="1"/>
    <col min="20" max="256" width="9" style="3"/>
    <col min="257" max="257" width="11.75" style="3" customWidth="1"/>
    <col min="258" max="258" width="3.375" style="3" customWidth="1"/>
    <col min="259" max="259" width="5.125" style="3" customWidth="1"/>
    <col min="260" max="260" width="4" style="3" customWidth="1"/>
    <col min="261" max="261" width="3.125" style="3" customWidth="1"/>
    <col min="262" max="262" width="3" style="3" customWidth="1"/>
    <col min="263" max="263" width="7.75" style="3" customWidth="1"/>
    <col min="264" max="264" width="8" style="3" customWidth="1"/>
    <col min="265" max="265" width="8.875" style="3" customWidth="1"/>
    <col min="266" max="266" width="5.875" style="3" customWidth="1"/>
    <col min="267" max="267" width="3.625" style="3" customWidth="1"/>
    <col min="268" max="268" width="3.375" style="3" customWidth="1"/>
    <col min="269" max="269" width="3.25" style="3" customWidth="1"/>
    <col min="270" max="270" width="3.375" style="3" customWidth="1"/>
    <col min="271" max="271" width="3.875" style="3" customWidth="1"/>
    <col min="272" max="272" width="2.75" style="3" customWidth="1"/>
    <col min="273" max="273" width="3.875" style="3" customWidth="1"/>
    <col min="274" max="274" width="3.375" style="3" customWidth="1"/>
    <col min="275" max="275" width="4.25" style="3" customWidth="1"/>
    <col min="276" max="512" width="9" style="3"/>
    <col min="513" max="513" width="11.75" style="3" customWidth="1"/>
    <col min="514" max="514" width="3.375" style="3" customWidth="1"/>
    <col min="515" max="515" width="5.125" style="3" customWidth="1"/>
    <col min="516" max="516" width="4" style="3" customWidth="1"/>
    <col min="517" max="517" width="3.125" style="3" customWidth="1"/>
    <col min="518" max="518" width="3" style="3" customWidth="1"/>
    <col min="519" max="519" width="7.75" style="3" customWidth="1"/>
    <col min="520" max="520" width="8" style="3" customWidth="1"/>
    <col min="521" max="521" width="8.875" style="3" customWidth="1"/>
    <col min="522" max="522" width="5.875" style="3" customWidth="1"/>
    <col min="523" max="523" width="3.625" style="3" customWidth="1"/>
    <col min="524" max="524" width="3.375" style="3" customWidth="1"/>
    <col min="525" max="525" width="3.25" style="3" customWidth="1"/>
    <col min="526" max="526" width="3.375" style="3" customWidth="1"/>
    <col min="527" max="527" width="3.875" style="3" customWidth="1"/>
    <col min="528" max="528" width="2.75" style="3" customWidth="1"/>
    <col min="529" max="529" width="3.875" style="3" customWidth="1"/>
    <col min="530" max="530" width="3.375" style="3" customWidth="1"/>
    <col min="531" max="531" width="4.25" style="3" customWidth="1"/>
    <col min="532" max="768" width="9" style="3"/>
    <col min="769" max="769" width="11.75" style="3" customWidth="1"/>
    <col min="770" max="770" width="3.375" style="3" customWidth="1"/>
    <col min="771" max="771" width="5.125" style="3" customWidth="1"/>
    <col min="772" max="772" width="4" style="3" customWidth="1"/>
    <col min="773" max="773" width="3.125" style="3" customWidth="1"/>
    <col min="774" max="774" width="3" style="3" customWidth="1"/>
    <col min="775" max="775" width="7.75" style="3" customWidth="1"/>
    <col min="776" max="776" width="8" style="3" customWidth="1"/>
    <col min="777" max="777" width="8.875" style="3" customWidth="1"/>
    <col min="778" max="778" width="5.875" style="3" customWidth="1"/>
    <col min="779" max="779" width="3.625" style="3" customWidth="1"/>
    <col min="780" max="780" width="3.375" style="3" customWidth="1"/>
    <col min="781" max="781" width="3.25" style="3" customWidth="1"/>
    <col min="782" max="782" width="3.375" style="3" customWidth="1"/>
    <col min="783" max="783" width="3.875" style="3" customWidth="1"/>
    <col min="784" max="784" width="2.75" style="3" customWidth="1"/>
    <col min="785" max="785" width="3.875" style="3" customWidth="1"/>
    <col min="786" max="786" width="3.375" style="3" customWidth="1"/>
    <col min="787" max="787" width="4.25" style="3" customWidth="1"/>
    <col min="788" max="1024" width="9" style="3"/>
    <col min="1025" max="1025" width="11.75" style="3" customWidth="1"/>
    <col min="1026" max="1026" width="3.375" style="3" customWidth="1"/>
    <col min="1027" max="1027" width="5.125" style="3" customWidth="1"/>
    <col min="1028" max="1028" width="4" style="3" customWidth="1"/>
    <col min="1029" max="1029" width="3.125" style="3" customWidth="1"/>
    <col min="1030" max="1030" width="3" style="3" customWidth="1"/>
    <col min="1031" max="1031" width="7.75" style="3" customWidth="1"/>
    <col min="1032" max="1032" width="8" style="3" customWidth="1"/>
    <col min="1033" max="1033" width="8.875" style="3" customWidth="1"/>
    <col min="1034" max="1034" width="5.875" style="3" customWidth="1"/>
    <col min="1035" max="1035" width="3.625" style="3" customWidth="1"/>
    <col min="1036" max="1036" width="3.375" style="3" customWidth="1"/>
    <col min="1037" max="1037" width="3.25" style="3" customWidth="1"/>
    <col min="1038" max="1038" width="3.375" style="3" customWidth="1"/>
    <col min="1039" max="1039" width="3.875" style="3" customWidth="1"/>
    <col min="1040" max="1040" width="2.75" style="3" customWidth="1"/>
    <col min="1041" max="1041" width="3.875" style="3" customWidth="1"/>
    <col min="1042" max="1042" width="3.375" style="3" customWidth="1"/>
    <col min="1043" max="1043" width="4.25" style="3" customWidth="1"/>
    <col min="1044" max="1280" width="9" style="3"/>
    <col min="1281" max="1281" width="11.75" style="3" customWidth="1"/>
    <col min="1282" max="1282" width="3.375" style="3" customWidth="1"/>
    <col min="1283" max="1283" width="5.125" style="3" customWidth="1"/>
    <col min="1284" max="1284" width="4" style="3" customWidth="1"/>
    <col min="1285" max="1285" width="3.125" style="3" customWidth="1"/>
    <col min="1286" max="1286" width="3" style="3" customWidth="1"/>
    <col min="1287" max="1287" width="7.75" style="3" customWidth="1"/>
    <col min="1288" max="1288" width="8" style="3" customWidth="1"/>
    <col min="1289" max="1289" width="8.875" style="3" customWidth="1"/>
    <col min="1290" max="1290" width="5.875" style="3" customWidth="1"/>
    <col min="1291" max="1291" width="3.625" style="3" customWidth="1"/>
    <col min="1292" max="1292" width="3.375" style="3" customWidth="1"/>
    <col min="1293" max="1293" width="3.25" style="3" customWidth="1"/>
    <col min="1294" max="1294" width="3.375" style="3" customWidth="1"/>
    <col min="1295" max="1295" width="3.875" style="3" customWidth="1"/>
    <col min="1296" max="1296" width="2.75" style="3" customWidth="1"/>
    <col min="1297" max="1297" width="3.875" style="3" customWidth="1"/>
    <col min="1298" max="1298" width="3.375" style="3" customWidth="1"/>
    <col min="1299" max="1299" width="4.25" style="3" customWidth="1"/>
    <col min="1300" max="1536" width="9" style="3"/>
    <col min="1537" max="1537" width="11.75" style="3" customWidth="1"/>
    <col min="1538" max="1538" width="3.375" style="3" customWidth="1"/>
    <col min="1539" max="1539" width="5.125" style="3" customWidth="1"/>
    <col min="1540" max="1540" width="4" style="3" customWidth="1"/>
    <col min="1541" max="1541" width="3.125" style="3" customWidth="1"/>
    <col min="1542" max="1542" width="3" style="3" customWidth="1"/>
    <col min="1543" max="1543" width="7.75" style="3" customWidth="1"/>
    <col min="1544" max="1544" width="8" style="3" customWidth="1"/>
    <col min="1545" max="1545" width="8.875" style="3" customWidth="1"/>
    <col min="1546" max="1546" width="5.875" style="3" customWidth="1"/>
    <col min="1547" max="1547" width="3.625" style="3" customWidth="1"/>
    <col min="1548" max="1548" width="3.375" style="3" customWidth="1"/>
    <col min="1549" max="1549" width="3.25" style="3" customWidth="1"/>
    <col min="1550" max="1550" width="3.375" style="3" customWidth="1"/>
    <col min="1551" max="1551" width="3.875" style="3" customWidth="1"/>
    <col min="1552" max="1552" width="2.75" style="3" customWidth="1"/>
    <col min="1553" max="1553" width="3.875" style="3" customWidth="1"/>
    <col min="1554" max="1554" width="3.375" style="3" customWidth="1"/>
    <col min="1555" max="1555" width="4.25" style="3" customWidth="1"/>
    <col min="1556" max="1792" width="9" style="3"/>
    <col min="1793" max="1793" width="11.75" style="3" customWidth="1"/>
    <col min="1794" max="1794" width="3.375" style="3" customWidth="1"/>
    <col min="1795" max="1795" width="5.125" style="3" customWidth="1"/>
    <col min="1796" max="1796" width="4" style="3" customWidth="1"/>
    <col min="1797" max="1797" width="3.125" style="3" customWidth="1"/>
    <col min="1798" max="1798" width="3" style="3" customWidth="1"/>
    <col min="1799" max="1799" width="7.75" style="3" customWidth="1"/>
    <col min="1800" max="1800" width="8" style="3" customWidth="1"/>
    <col min="1801" max="1801" width="8.875" style="3" customWidth="1"/>
    <col min="1802" max="1802" width="5.875" style="3" customWidth="1"/>
    <col min="1803" max="1803" width="3.625" style="3" customWidth="1"/>
    <col min="1804" max="1804" width="3.375" style="3" customWidth="1"/>
    <col min="1805" max="1805" width="3.25" style="3" customWidth="1"/>
    <col min="1806" max="1806" width="3.375" style="3" customWidth="1"/>
    <col min="1807" max="1807" width="3.875" style="3" customWidth="1"/>
    <col min="1808" max="1808" width="2.75" style="3" customWidth="1"/>
    <col min="1809" max="1809" width="3.875" style="3" customWidth="1"/>
    <col min="1810" max="1810" width="3.375" style="3" customWidth="1"/>
    <col min="1811" max="1811" width="4.25" style="3" customWidth="1"/>
    <col min="1812" max="2048" width="9" style="3"/>
    <col min="2049" max="2049" width="11.75" style="3" customWidth="1"/>
    <col min="2050" max="2050" width="3.375" style="3" customWidth="1"/>
    <col min="2051" max="2051" width="5.125" style="3" customWidth="1"/>
    <col min="2052" max="2052" width="4" style="3" customWidth="1"/>
    <col min="2053" max="2053" width="3.125" style="3" customWidth="1"/>
    <col min="2054" max="2054" width="3" style="3" customWidth="1"/>
    <col min="2055" max="2055" width="7.75" style="3" customWidth="1"/>
    <col min="2056" max="2056" width="8" style="3" customWidth="1"/>
    <col min="2057" max="2057" width="8.875" style="3" customWidth="1"/>
    <col min="2058" max="2058" width="5.875" style="3" customWidth="1"/>
    <col min="2059" max="2059" width="3.625" style="3" customWidth="1"/>
    <col min="2060" max="2060" width="3.375" style="3" customWidth="1"/>
    <col min="2061" max="2061" width="3.25" style="3" customWidth="1"/>
    <col min="2062" max="2062" width="3.375" style="3" customWidth="1"/>
    <col min="2063" max="2063" width="3.875" style="3" customWidth="1"/>
    <col min="2064" max="2064" width="2.75" style="3" customWidth="1"/>
    <col min="2065" max="2065" width="3.875" style="3" customWidth="1"/>
    <col min="2066" max="2066" width="3.375" style="3" customWidth="1"/>
    <col min="2067" max="2067" width="4.25" style="3" customWidth="1"/>
    <col min="2068" max="2304" width="9" style="3"/>
    <col min="2305" max="2305" width="11.75" style="3" customWidth="1"/>
    <col min="2306" max="2306" width="3.375" style="3" customWidth="1"/>
    <col min="2307" max="2307" width="5.125" style="3" customWidth="1"/>
    <col min="2308" max="2308" width="4" style="3" customWidth="1"/>
    <col min="2309" max="2309" width="3.125" style="3" customWidth="1"/>
    <col min="2310" max="2310" width="3" style="3" customWidth="1"/>
    <col min="2311" max="2311" width="7.75" style="3" customWidth="1"/>
    <col min="2312" max="2312" width="8" style="3" customWidth="1"/>
    <col min="2313" max="2313" width="8.875" style="3" customWidth="1"/>
    <col min="2314" max="2314" width="5.875" style="3" customWidth="1"/>
    <col min="2315" max="2315" width="3.625" style="3" customWidth="1"/>
    <col min="2316" max="2316" width="3.375" style="3" customWidth="1"/>
    <col min="2317" max="2317" width="3.25" style="3" customWidth="1"/>
    <col min="2318" max="2318" width="3.375" style="3" customWidth="1"/>
    <col min="2319" max="2319" width="3.875" style="3" customWidth="1"/>
    <col min="2320" max="2320" width="2.75" style="3" customWidth="1"/>
    <col min="2321" max="2321" width="3.875" style="3" customWidth="1"/>
    <col min="2322" max="2322" width="3.375" style="3" customWidth="1"/>
    <col min="2323" max="2323" width="4.25" style="3" customWidth="1"/>
    <col min="2324" max="2560" width="9" style="3"/>
    <col min="2561" max="2561" width="11.75" style="3" customWidth="1"/>
    <col min="2562" max="2562" width="3.375" style="3" customWidth="1"/>
    <col min="2563" max="2563" width="5.125" style="3" customWidth="1"/>
    <col min="2564" max="2564" width="4" style="3" customWidth="1"/>
    <col min="2565" max="2565" width="3.125" style="3" customWidth="1"/>
    <col min="2566" max="2566" width="3" style="3" customWidth="1"/>
    <col min="2567" max="2567" width="7.75" style="3" customWidth="1"/>
    <col min="2568" max="2568" width="8" style="3" customWidth="1"/>
    <col min="2569" max="2569" width="8.875" style="3" customWidth="1"/>
    <col min="2570" max="2570" width="5.875" style="3" customWidth="1"/>
    <col min="2571" max="2571" width="3.625" style="3" customWidth="1"/>
    <col min="2572" max="2572" width="3.375" style="3" customWidth="1"/>
    <col min="2573" max="2573" width="3.25" style="3" customWidth="1"/>
    <col min="2574" max="2574" width="3.375" style="3" customWidth="1"/>
    <col min="2575" max="2575" width="3.875" style="3" customWidth="1"/>
    <col min="2576" max="2576" width="2.75" style="3" customWidth="1"/>
    <col min="2577" max="2577" width="3.875" style="3" customWidth="1"/>
    <col min="2578" max="2578" width="3.375" style="3" customWidth="1"/>
    <col min="2579" max="2579" width="4.25" style="3" customWidth="1"/>
    <col min="2580" max="2816" width="9" style="3"/>
    <col min="2817" max="2817" width="11.75" style="3" customWidth="1"/>
    <col min="2818" max="2818" width="3.375" style="3" customWidth="1"/>
    <col min="2819" max="2819" width="5.125" style="3" customWidth="1"/>
    <col min="2820" max="2820" width="4" style="3" customWidth="1"/>
    <col min="2821" max="2821" width="3.125" style="3" customWidth="1"/>
    <col min="2822" max="2822" width="3" style="3" customWidth="1"/>
    <col min="2823" max="2823" width="7.75" style="3" customWidth="1"/>
    <col min="2824" max="2824" width="8" style="3" customWidth="1"/>
    <col min="2825" max="2825" width="8.875" style="3" customWidth="1"/>
    <col min="2826" max="2826" width="5.875" style="3" customWidth="1"/>
    <col min="2827" max="2827" width="3.625" style="3" customWidth="1"/>
    <col min="2828" max="2828" width="3.375" style="3" customWidth="1"/>
    <col min="2829" max="2829" width="3.25" style="3" customWidth="1"/>
    <col min="2830" max="2830" width="3.375" style="3" customWidth="1"/>
    <col min="2831" max="2831" width="3.875" style="3" customWidth="1"/>
    <col min="2832" max="2832" width="2.75" style="3" customWidth="1"/>
    <col min="2833" max="2833" width="3.875" style="3" customWidth="1"/>
    <col min="2834" max="2834" width="3.375" style="3" customWidth="1"/>
    <col min="2835" max="2835" width="4.25" style="3" customWidth="1"/>
    <col min="2836" max="3072" width="9" style="3"/>
    <col min="3073" max="3073" width="11.75" style="3" customWidth="1"/>
    <col min="3074" max="3074" width="3.375" style="3" customWidth="1"/>
    <col min="3075" max="3075" width="5.125" style="3" customWidth="1"/>
    <col min="3076" max="3076" width="4" style="3" customWidth="1"/>
    <col min="3077" max="3077" width="3.125" style="3" customWidth="1"/>
    <col min="3078" max="3078" width="3" style="3" customWidth="1"/>
    <col min="3079" max="3079" width="7.75" style="3" customWidth="1"/>
    <col min="3080" max="3080" width="8" style="3" customWidth="1"/>
    <col min="3081" max="3081" width="8.875" style="3" customWidth="1"/>
    <col min="3082" max="3082" width="5.875" style="3" customWidth="1"/>
    <col min="3083" max="3083" width="3.625" style="3" customWidth="1"/>
    <col min="3084" max="3084" width="3.375" style="3" customWidth="1"/>
    <col min="3085" max="3085" width="3.25" style="3" customWidth="1"/>
    <col min="3086" max="3086" width="3.375" style="3" customWidth="1"/>
    <col min="3087" max="3087" width="3.875" style="3" customWidth="1"/>
    <col min="3088" max="3088" width="2.75" style="3" customWidth="1"/>
    <col min="3089" max="3089" width="3.875" style="3" customWidth="1"/>
    <col min="3090" max="3090" width="3.375" style="3" customWidth="1"/>
    <col min="3091" max="3091" width="4.25" style="3" customWidth="1"/>
    <col min="3092" max="3328" width="9" style="3"/>
    <col min="3329" max="3329" width="11.75" style="3" customWidth="1"/>
    <col min="3330" max="3330" width="3.375" style="3" customWidth="1"/>
    <col min="3331" max="3331" width="5.125" style="3" customWidth="1"/>
    <col min="3332" max="3332" width="4" style="3" customWidth="1"/>
    <col min="3333" max="3333" width="3.125" style="3" customWidth="1"/>
    <col min="3334" max="3334" width="3" style="3" customWidth="1"/>
    <col min="3335" max="3335" width="7.75" style="3" customWidth="1"/>
    <col min="3336" max="3336" width="8" style="3" customWidth="1"/>
    <col min="3337" max="3337" width="8.875" style="3" customWidth="1"/>
    <col min="3338" max="3338" width="5.875" style="3" customWidth="1"/>
    <col min="3339" max="3339" width="3.625" style="3" customWidth="1"/>
    <col min="3340" max="3340" width="3.375" style="3" customWidth="1"/>
    <col min="3341" max="3341" width="3.25" style="3" customWidth="1"/>
    <col min="3342" max="3342" width="3.375" style="3" customWidth="1"/>
    <col min="3343" max="3343" width="3.875" style="3" customWidth="1"/>
    <col min="3344" max="3344" width="2.75" style="3" customWidth="1"/>
    <col min="3345" max="3345" width="3.875" style="3" customWidth="1"/>
    <col min="3346" max="3346" width="3.375" style="3" customWidth="1"/>
    <col min="3347" max="3347" width="4.25" style="3" customWidth="1"/>
    <col min="3348" max="3584" width="9" style="3"/>
    <col min="3585" max="3585" width="11.75" style="3" customWidth="1"/>
    <col min="3586" max="3586" width="3.375" style="3" customWidth="1"/>
    <col min="3587" max="3587" width="5.125" style="3" customWidth="1"/>
    <col min="3588" max="3588" width="4" style="3" customWidth="1"/>
    <col min="3589" max="3589" width="3.125" style="3" customWidth="1"/>
    <col min="3590" max="3590" width="3" style="3" customWidth="1"/>
    <col min="3591" max="3591" width="7.75" style="3" customWidth="1"/>
    <col min="3592" max="3592" width="8" style="3" customWidth="1"/>
    <col min="3593" max="3593" width="8.875" style="3" customWidth="1"/>
    <col min="3594" max="3594" width="5.875" style="3" customWidth="1"/>
    <col min="3595" max="3595" width="3.625" style="3" customWidth="1"/>
    <col min="3596" max="3596" width="3.375" style="3" customWidth="1"/>
    <col min="3597" max="3597" width="3.25" style="3" customWidth="1"/>
    <col min="3598" max="3598" width="3.375" style="3" customWidth="1"/>
    <col min="3599" max="3599" width="3.875" style="3" customWidth="1"/>
    <col min="3600" max="3600" width="2.75" style="3" customWidth="1"/>
    <col min="3601" max="3601" width="3.875" style="3" customWidth="1"/>
    <col min="3602" max="3602" width="3.375" style="3" customWidth="1"/>
    <col min="3603" max="3603" width="4.25" style="3" customWidth="1"/>
    <col min="3604" max="3840" width="9" style="3"/>
    <col min="3841" max="3841" width="11.75" style="3" customWidth="1"/>
    <col min="3842" max="3842" width="3.375" style="3" customWidth="1"/>
    <col min="3843" max="3843" width="5.125" style="3" customWidth="1"/>
    <col min="3844" max="3844" width="4" style="3" customWidth="1"/>
    <col min="3845" max="3845" width="3.125" style="3" customWidth="1"/>
    <col min="3846" max="3846" width="3" style="3" customWidth="1"/>
    <col min="3847" max="3847" width="7.75" style="3" customWidth="1"/>
    <col min="3848" max="3848" width="8" style="3" customWidth="1"/>
    <col min="3849" max="3849" width="8.875" style="3" customWidth="1"/>
    <col min="3850" max="3850" width="5.875" style="3" customWidth="1"/>
    <col min="3851" max="3851" width="3.625" style="3" customWidth="1"/>
    <col min="3852" max="3852" width="3.375" style="3" customWidth="1"/>
    <col min="3853" max="3853" width="3.25" style="3" customWidth="1"/>
    <col min="3854" max="3854" width="3.375" style="3" customWidth="1"/>
    <col min="3855" max="3855" width="3.875" style="3" customWidth="1"/>
    <col min="3856" max="3856" width="2.75" style="3" customWidth="1"/>
    <col min="3857" max="3857" width="3.875" style="3" customWidth="1"/>
    <col min="3858" max="3858" width="3.375" style="3" customWidth="1"/>
    <col min="3859" max="3859" width="4.25" style="3" customWidth="1"/>
    <col min="3860" max="4096" width="9" style="3"/>
    <col min="4097" max="4097" width="11.75" style="3" customWidth="1"/>
    <col min="4098" max="4098" width="3.375" style="3" customWidth="1"/>
    <col min="4099" max="4099" width="5.125" style="3" customWidth="1"/>
    <col min="4100" max="4100" width="4" style="3" customWidth="1"/>
    <col min="4101" max="4101" width="3.125" style="3" customWidth="1"/>
    <col min="4102" max="4102" width="3" style="3" customWidth="1"/>
    <col min="4103" max="4103" width="7.75" style="3" customWidth="1"/>
    <col min="4104" max="4104" width="8" style="3" customWidth="1"/>
    <col min="4105" max="4105" width="8.875" style="3" customWidth="1"/>
    <col min="4106" max="4106" width="5.875" style="3" customWidth="1"/>
    <col min="4107" max="4107" width="3.625" style="3" customWidth="1"/>
    <col min="4108" max="4108" width="3.375" style="3" customWidth="1"/>
    <col min="4109" max="4109" width="3.25" style="3" customWidth="1"/>
    <col min="4110" max="4110" width="3.375" style="3" customWidth="1"/>
    <col min="4111" max="4111" width="3.875" style="3" customWidth="1"/>
    <col min="4112" max="4112" width="2.75" style="3" customWidth="1"/>
    <col min="4113" max="4113" width="3.875" style="3" customWidth="1"/>
    <col min="4114" max="4114" width="3.375" style="3" customWidth="1"/>
    <col min="4115" max="4115" width="4.25" style="3" customWidth="1"/>
    <col min="4116" max="4352" width="9" style="3"/>
    <col min="4353" max="4353" width="11.75" style="3" customWidth="1"/>
    <col min="4354" max="4354" width="3.375" style="3" customWidth="1"/>
    <col min="4355" max="4355" width="5.125" style="3" customWidth="1"/>
    <col min="4356" max="4356" width="4" style="3" customWidth="1"/>
    <col min="4357" max="4357" width="3.125" style="3" customWidth="1"/>
    <col min="4358" max="4358" width="3" style="3" customWidth="1"/>
    <col min="4359" max="4359" width="7.75" style="3" customWidth="1"/>
    <col min="4360" max="4360" width="8" style="3" customWidth="1"/>
    <col min="4361" max="4361" width="8.875" style="3" customWidth="1"/>
    <col min="4362" max="4362" width="5.875" style="3" customWidth="1"/>
    <col min="4363" max="4363" width="3.625" style="3" customWidth="1"/>
    <col min="4364" max="4364" width="3.375" style="3" customWidth="1"/>
    <col min="4365" max="4365" width="3.25" style="3" customWidth="1"/>
    <col min="4366" max="4366" width="3.375" style="3" customWidth="1"/>
    <col min="4367" max="4367" width="3.875" style="3" customWidth="1"/>
    <col min="4368" max="4368" width="2.75" style="3" customWidth="1"/>
    <col min="4369" max="4369" width="3.875" style="3" customWidth="1"/>
    <col min="4370" max="4370" width="3.375" style="3" customWidth="1"/>
    <col min="4371" max="4371" width="4.25" style="3" customWidth="1"/>
    <col min="4372" max="4608" width="9" style="3"/>
    <col min="4609" max="4609" width="11.75" style="3" customWidth="1"/>
    <col min="4610" max="4610" width="3.375" style="3" customWidth="1"/>
    <col min="4611" max="4611" width="5.125" style="3" customWidth="1"/>
    <col min="4612" max="4612" width="4" style="3" customWidth="1"/>
    <col min="4613" max="4613" width="3.125" style="3" customWidth="1"/>
    <col min="4614" max="4614" width="3" style="3" customWidth="1"/>
    <col min="4615" max="4615" width="7.75" style="3" customWidth="1"/>
    <col min="4616" max="4616" width="8" style="3" customWidth="1"/>
    <col min="4617" max="4617" width="8.875" style="3" customWidth="1"/>
    <col min="4618" max="4618" width="5.875" style="3" customWidth="1"/>
    <col min="4619" max="4619" width="3.625" style="3" customWidth="1"/>
    <col min="4620" max="4620" width="3.375" style="3" customWidth="1"/>
    <col min="4621" max="4621" width="3.25" style="3" customWidth="1"/>
    <col min="4622" max="4622" width="3.375" style="3" customWidth="1"/>
    <col min="4623" max="4623" width="3.875" style="3" customWidth="1"/>
    <col min="4624" max="4624" width="2.75" style="3" customWidth="1"/>
    <col min="4625" max="4625" width="3.875" style="3" customWidth="1"/>
    <col min="4626" max="4626" width="3.375" style="3" customWidth="1"/>
    <col min="4627" max="4627" width="4.25" style="3" customWidth="1"/>
    <col min="4628" max="4864" width="9" style="3"/>
    <col min="4865" max="4865" width="11.75" style="3" customWidth="1"/>
    <col min="4866" max="4866" width="3.375" style="3" customWidth="1"/>
    <col min="4867" max="4867" width="5.125" style="3" customWidth="1"/>
    <col min="4868" max="4868" width="4" style="3" customWidth="1"/>
    <col min="4869" max="4869" width="3.125" style="3" customWidth="1"/>
    <col min="4870" max="4870" width="3" style="3" customWidth="1"/>
    <col min="4871" max="4871" width="7.75" style="3" customWidth="1"/>
    <col min="4872" max="4872" width="8" style="3" customWidth="1"/>
    <col min="4873" max="4873" width="8.875" style="3" customWidth="1"/>
    <col min="4874" max="4874" width="5.875" style="3" customWidth="1"/>
    <col min="4875" max="4875" width="3.625" style="3" customWidth="1"/>
    <col min="4876" max="4876" width="3.375" style="3" customWidth="1"/>
    <col min="4877" max="4877" width="3.25" style="3" customWidth="1"/>
    <col min="4878" max="4878" width="3.375" style="3" customWidth="1"/>
    <col min="4879" max="4879" width="3.875" style="3" customWidth="1"/>
    <col min="4880" max="4880" width="2.75" style="3" customWidth="1"/>
    <col min="4881" max="4881" width="3.875" style="3" customWidth="1"/>
    <col min="4882" max="4882" width="3.375" style="3" customWidth="1"/>
    <col min="4883" max="4883" width="4.25" style="3" customWidth="1"/>
    <col min="4884" max="5120" width="9" style="3"/>
    <col min="5121" max="5121" width="11.75" style="3" customWidth="1"/>
    <col min="5122" max="5122" width="3.375" style="3" customWidth="1"/>
    <col min="5123" max="5123" width="5.125" style="3" customWidth="1"/>
    <col min="5124" max="5124" width="4" style="3" customWidth="1"/>
    <col min="5125" max="5125" width="3.125" style="3" customWidth="1"/>
    <col min="5126" max="5126" width="3" style="3" customWidth="1"/>
    <col min="5127" max="5127" width="7.75" style="3" customWidth="1"/>
    <col min="5128" max="5128" width="8" style="3" customWidth="1"/>
    <col min="5129" max="5129" width="8.875" style="3" customWidth="1"/>
    <col min="5130" max="5130" width="5.875" style="3" customWidth="1"/>
    <col min="5131" max="5131" width="3.625" style="3" customWidth="1"/>
    <col min="5132" max="5132" width="3.375" style="3" customWidth="1"/>
    <col min="5133" max="5133" width="3.25" style="3" customWidth="1"/>
    <col min="5134" max="5134" width="3.375" style="3" customWidth="1"/>
    <col min="5135" max="5135" width="3.875" style="3" customWidth="1"/>
    <col min="5136" max="5136" width="2.75" style="3" customWidth="1"/>
    <col min="5137" max="5137" width="3.875" style="3" customWidth="1"/>
    <col min="5138" max="5138" width="3.375" style="3" customWidth="1"/>
    <col min="5139" max="5139" width="4.25" style="3" customWidth="1"/>
    <col min="5140" max="5376" width="9" style="3"/>
    <col min="5377" max="5377" width="11.75" style="3" customWidth="1"/>
    <col min="5378" max="5378" width="3.375" style="3" customWidth="1"/>
    <col min="5379" max="5379" width="5.125" style="3" customWidth="1"/>
    <col min="5380" max="5380" width="4" style="3" customWidth="1"/>
    <col min="5381" max="5381" width="3.125" style="3" customWidth="1"/>
    <col min="5382" max="5382" width="3" style="3" customWidth="1"/>
    <col min="5383" max="5383" width="7.75" style="3" customWidth="1"/>
    <col min="5384" max="5384" width="8" style="3" customWidth="1"/>
    <col min="5385" max="5385" width="8.875" style="3" customWidth="1"/>
    <col min="5386" max="5386" width="5.875" style="3" customWidth="1"/>
    <col min="5387" max="5387" width="3.625" style="3" customWidth="1"/>
    <col min="5388" max="5388" width="3.375" style="3" customWidth="1"/>
    <col min="5389" max="5389" width="3.25" style="3" customWidth="1"/>
    <col min="5390" max="5390" width="3.375" style="3" customWidth="1"/>
    <col min="5391" max="5391" width="3.875" style="3" customWidth="1"/>
    <col min="5392" max="5392" width="2.75" style="3" customWidth="1"/>
    <col min="5393" max="5393" width="3.875" style="3" customWidth="1"/>
    <col min="5394" max="5394" width="3.375" style="3" customWidth="1"/>
    <col min="5395" max="5395" width="4.25" style="3" customWidth="1"/>
    <col min="5396" max="5632" width="9" style="3"/>
    <col min="5633" max="5633" width="11.75" style="3" customWidth="1"/>
    <col min="5634" max="5634" width="3.375" style="3" customWidth="1"/>
    <col min="5635" max="5635" width="5.125" style="3" customWidth="1"/>
    <col min="5636" max="5636" width="4" style="3" customWidth="1"/>
    <col min="5637" max="5637" width="3.125" style="3" customWidth="1"/>
    <col min="5638" max="5638" width="3" style="3" customWidth="1"/>
    <col min="5639" max="5639" width="7.75" style="3" customWidth="1"/>
    <col min="5640" max="5640" width="8" style="3" customWidth="1"/>
    <col min="5641" max="5641" width="8.875" style="3" customWidth="1"/>
    <col min="5642" max="5642" width="5.875" style="3" customWidth="1"/>
    <col min="5643" max="5643" width="3.625" style="3" customWidth="1"/>
    <col min="5644" max="5644" width="3.375" style="3" customWidth="1"/>
    <col min="5645" max="5645" width="3.25" style="3" customWidth="1"/>
    <col min="5646" max="5646" width="3.375" style="3" customWidth="1"/>
    <col min="5647" max="5647" width="3.875" style="3" customWidth="1"/>
    <col min="5648" max="5648" width="2.75" style="3" customWidth="1"/>
    <col min="5649" max="5649" width="3.875" style="3" customWidth="1"/>
    <col min="5650" max="5650" width="3.375" style="3" customWidth="1"/>
    <col min="5651" max="5651" width="4.25" style="3" customWidth="1"/>
    <col min="5652" max="5888" width="9" style="3"/>
    <col min="5889" max="5889" width="11.75" style="3" customWidth="1"/>
    <col min="5890" max="5890" width="3.375" style="3" customWidth="1"/>
    <col min="5891" max="5891" width="5.125" style="3" customWidth="1"/>
    <col min="5892" max="5892" width="4" style="3" customWidth="1"/>
    <col min="5893" max="5893" width="3.125" style="3" customWidth="1"/>
    <col min="5894" max="5894" width="3" style="3" customWidth="1"/>
    <col min="5895" max="5895" width="7.75" style="3" customWidth="1"/>
    <col min="5896" max="5896" width="8" style="3" customWidth="1"/>
    <col min="5897" max="5897" width="8.875" style="3" customWidth="1"/>
    <col min="5898" max="5898" width="5.875" style="3" customWidth="1"/>
    <col min="5899" max="5899" width="3.625" style="3" customWidth="1"/>
    <col min="5900" max="5900" width="3.375" style="3" customWidth="1"/>
    <col min="5901" max="5901" width="3.25" style="3" customWidth="1"/>
    <col min="5902" max="5902" width="3.375" style="3" customWidth="1"/>
    <col min="5903" max="5903" width="3.875" style="3" customWidth="1"/>
    <col min="5904" max="5904" width="2.75" style="3" customWidth="1"/>
    <col min="5905" max="5905" width="3.875" style="3" customWidth="1"/>
    <col min="5906" max="5906" width="3.375" style="3" customWidth="1"/>
    <col min="5907" max="5907" width="4.25" style="3" customWidth="1"/>
    <col min="5908" max="6144" width="9" style="3"/>
    <col min="6145" max="6145" width="11.75" style="3" customWidth="1"/>
    <col min="6146" max="6146" width="3.375" style="3" customWidth="1"/>
    <col min="6147" max="6147" width="5.125" style="3" customWidth="1"/>
    <col min="6148" max="6148" width="4" style="3" customWidth="1"/>
    <col min="6149" max="6149" width="3.125" style="3" customWidth="1"/>
    <col min="6150" max="6150" width="3" style="3" customWidth="1"/>
    <col min="6151" max="6151" width="7.75" style="3" customWidth="1"/>
    <col min="6152" max="6152" width="8" style="3" customWidth="1"/>
    <col min="6153" max="6153" width="8.875" style="3" customWidth="1"/>
    <col min="6154" max="6154" width="5.875" style="3" customWidth="1"/>
    <col min="6155" max="6155" width="3.625" style="3" customWidth="1"/>
    <col min="6156" max="6156" width="3.375" style="3" customWidth="1"/>
    <col min="6157" max="6157" width="3.25" style="3" customWidth="1"/>
    <col min="6158" max="6158" width="3.375" style="3" customWidth="1"/>
    <col min="6159" max="6159" width="3.875" style="3" customWidth="1"/>
    <col min="6160" max="6160" width="2.75" style="3" customWidth="1"/>
    <col min="6161" max="6161" width="3.875" style="3" customWidth="1"/>
    <col min="6162" max="6162" width="3.375" style="3" customWidth="1"/>
    <col min="6163" max="6163" width="4.25" style="3" customWidth="1"/>
    <col min="6164" max="6400" width="9" style="3"/>
    <col min="6401" max="6401" width="11.75" style="3" customWidth="1"/>
    <col min="6402" max="6402" width="3.375" style="3" customWidth="1"/>
    <col min="6403" max="6403" width="5.125" style="3" customWidth="1"/>
    <col min="6404" max="6404" width="4" style="3" customWidth="1"/>
    <col min="6405" max="6405" width="3.125" style="3" customWidth="1"/>
    <col min="6406" max="6406" width="3" style="3" customWidth="1"/>
    <col min="6407" max="6407" width="7.75" style="3" customWidth="1"/>
    <col min="6408" max="6408" width="8" style="3" customWidth="1"/>
    <col min="6409" max="6409" width="8.875" style="3" customWidth="1"/>
    <col min="6410" max="6410" width="5.875" style="3" customWidth="1"/>
    <col min="6411" max="6411" width="3.625" style="3" customWidth="1"/>
    <col min="6412" max="6412" width="3.375" style="3" customWidth="1"/>
    <col min="6413" max="6413" width="3.25" style="3" customWidth="1"/>
    <col min="6414" max="6414" width="3.375" style="3" customWidth="1"/>
    <col min="6415" max="6415" width="3.875" style="3" customWidth="1"/>
    <col min="6416" max="6416" width="2.75" style="3" customWidth="1"/>
    <col min="6417" max="6417" width="3.875" style="3" customWidth="1"/>
    <col min="6418" max="6418" width="3.375" style="3" customWidth="1"/>
    <col min="6419" max="6419" width="4.25" style="3" customWidth="1"/>
    <col min="6420" max="6656" width="9" style="3"/>
    <col min="6657" max="6657" width="11.75" style="3" customWidth="1"/>
    <col min="6658" max="6658" width="3.375" style="3" customWidth="1"/>
    <col min="6659" max="6659" width="5.125" style="3" customWidth="1"/>
    <col min="6660" max="6660" width="4" style="3" customWidth="1"/>
    <col min="6661" max="6661" width="3.125" style="3" customWidth="1"/>
    <col min="6662" max="6662" width="3" style="3" customWidth="1"/>
    <col min="6663" max="6663" width="7.75" style="3" customWidth="1"/>
    <col min="6664" max="6664" width="8" style="3" customWidth="1"/>
    <col min="6665" max="6665" width="8.875" style="3" customWidth="1"/>
    <col min="6666" max="6666" width="5.875" style="3" customWidth="1"/>
    <col min="6667" max="6667" width="3.625" style="3" customWidth="1"/>
    <col min="6668" max="6668" width="3.375" style="3" customWidth="1"/>
    <col min="6669" max="6669" width="3.25" style="3" customWidth="1"/>
    <col min="6670" max="6670" width="3.375" style="3" customWidth="1"/>
    <col min="6671" max="6671" width="3.875" style="3" customWidth="1"/>
    <col min="6672" max="6672" width="2.75" style="3" customWidth="1"/>
    <col min="6673" max="6673" width="3.875" style="3" customWidth="1"/>
    <col min="6674" max="6674" width="3.375" style="3" customWidth="1"/>
    <col min="6675" max="6675" width="4.25" style="3" customWidth="1"/>
    <col min="6676" max="6912" width="9" style="3"/>
    <col min="6913" max="6913" width="11.75" style="3" customWidth="1"/>
    <col min="6914" max="6914" width="3.375" style="3" customWidth="1"/>
    <col min="6915" max="6915" width="5.125" style="3" customWidth="1"/>
    <col min="6916" max="6916" width="4" style="3" customWidth="1"/>
    <col min="6917" max="6917" width="3.125" style="3" customWidth="1"/>
    <col min="6918" max="6918" width="3" style="3" customWidth="1"/>
    <col min="6919" max="6919" width="7.75" style="3" customWidth="1"/>
    <col min="6920" max="6920" width="8" style="3" customWidth="1"/>
    <col min="6921" max="6921" width="8.875" style="3" customWidth="1"/>
    <col min="6922" max="6922" width="5.875" style="3" customWidth="1"/>
    <col min="6923" max="6923" width="3.625" style="3" customWidth="1"/>
    <col min="6924" max="6924" width="3.375" style="3" customWidth="1"/>
    <col min="6925" max="6925" width="3.25" style="3" customWidth="1"/>
    <col min="6926" max="6926" width="3.375" style="3" customWidth="1"/>
    <col min="6927" max="6927" width="3.875" style="3" customWidth="1"/>
    <col min="6928" max="6928" width="2.75" style="3" customWidth="1"/>
    <col min="6929" max="6929" width="3.875" style="3" customWidth="1"/>
    <col min="6930" max="6930" width="3.375" style="3" customWidth="1"/>
    <col min="6931" max="6931" width="4.25" style="3" customWidth="1"/>
    <col min="6932" max="7168" width="9" style="3"/>
    <col min="7169" max="7169" width="11.75" style="3" customWidth="1"/>
    <col min="7170" max="7170" width="3.375" style="3" customWidth="1"/>
    <col min="7171" max="7171" width="5.125" style="3" customWidth="1"/>
    <col min="7172" max="7172" width="4" style="3" customWidth="1"/>
    <col min="7173" max="7173" width="3.125" style="3" customWidth="1"/>
    <col min="7174" max="7174" width="3" style="3" customWidth="1"/>
    <col min="7175" max="7175" width="7.75" style="3" customWidth="1"/>
    <col min="7176" max="7176" width="8" style="3" customWidth="1"/>
    <col min="7177" max="7177" width="8.875" style="3" customWidth="1"/>
    <col min="7178" max="7178" width="5.875" style="3" customWidth="1"/>
    <col min="7179" max="7179" width="3.625" style="3" customWidth="1"/>
    <col min="7180" max="7180" width="3.375" style="3" customWidth="1"/>
    <col min="7181" max="7181" width="3.25" style="3" customWidth="1"/>
    <col min="7182" max="7182" width="3.375" style="3" customWidth="1"/>
    <col min="7183" max="7183" width="3.875" style="3" customWidth="1"/>
    <col min="7184" max="7184" width="2.75" style="3" customWidth="1"/>
    <col min="7185" max="7185" width="3.875" style="3" customWidth="1"/>
    <col min="7186" max="7186" width="3.375" style="3" customWidth="1"/>
    <col min="7187" max="7187" width="4.25" style="3" customWidth="1"/>
    <col min="7188" max="7424" width="9" style="3"/>
    <col min="7425" max="7425" width="11.75" style="3" customWidth="1"/>
    <col min="7426" max="7426" width="3.375" style="3" customWidth="1"/>
    <col min="7427" max="7427" width="5.125" style="3" customWidth="1"/>
    <col min="7428" max="7428" width="4" style="3" customWidth="1"/>
    <col min="7429" max="7429" width="3.125" style="3" customWidth="1"/>
    <col min="7430" max="7430" width="3" style="3" customWidth="1"/>
    <col min="7431" max="7431" width="7.75" style="3" customWidth="1"/>
    <col min="7432" max="7432" width="8" style="3" customWidth="1"/>
    <col min="7433" max="7433" width="8.875" style="3" customWidth="1"/>
    <col min="7434" max="7434" width="5.875" style="3" customWidth="1"/>
    <col min="7435" max="7435" width="3.625" style="3" customWidth="1"/>
    <col min="7436" max="7436" width="3.375" style="3" customWidth="1"/>
    <col min="7437" max="7437" width="3.25" style="3" customWidth="1"/>
    <col min="7438" max="7438" width="3.375" style="3" customWidth="1"/>
    <col min="7439" max="7439" width="3.875" style="3" customWidth="1"/>
    <col min="7440" max="7440" width="2.75" style="3" customWidth="1"/>
    <col min="7441" max="7441" width="3.875" style="3" customWidth="1"/>
    <col min="7442" max="7442" width="3.375" style="3" customWidth="1"/>
    <col min="7443" max="7443" width="4.25" style="3" customWidth="1"/>
    <col min="7444" max="7680" width="9" style="3"/>
    <col min="7681" max="7681" width="11.75" style="3" customWidth="1"/>
    <col min="7682" max="7682" width="3.375" style="3" customWidth="1"/>
    <col min="7683" max="7683" width="5.125" style="3" customWidth="1"/>
    <col min="7684" max="7684" width="4" style="3" customWidth="1"/>
    <col min="7685" max="7685" width="3.125" style="3" customWidth="1"/>
    <col min="7686" max="7686" width="3" style="3" customWidth="1"/>
    <col min="7687" max="7687" width="7.75" style="3" customWidth="1"/>
    <col min="7688" max="7688" width="8" style="3" customWidth="1"/>
    <col min="7689" max="7689" width="8.875" style="3" customWidth="1"/>
    <col min="7690" max="7690" width="5.875" style="3" customWidth="1"/>
    <col min="7691" max="7691" width="3.625" style="3" customWidth="1"/>
    <col min="7692" max="7692" width="3.375" style="3" customWidth="1"/>
    <col min="7693" max="7693" width="3.25" style="3" customWidth="1"/>
    <col min="7694" max="7694" width="3.375" style="3" customWidth="1"/>
    <col min="7695" max="7695" width="3.875" style="3" customWidth="1"/>
    <col min="7696" max="7696" width="2.75" style="3" customWidth="1"/>
    <col min="7697" max="7697" width="3.875" style="3" customWidth="1"/>
    <col min="7698" max="7698" width="3.375" style="3" customWidth="1"/>
    <col min="7699" max="7699" width="4.25" style="3" customWidth="1"/>
    <col min="7700" max="7936" width="9" style="3"/>
    <col min="7937" max="7937" width="11.75" style="3" customWidth="1"/>
    <col min="7938" max="7938" width="3.375" style="3" customWidth="1"/>
    <col min="7939" max="7939" width="5.125" style="3" customWidth="1"/>
    <col min="7940" max="7940" width="4" style="3" customWidth="1"/>
    <col min="7941" max="7941" width="3.125" style="3" customWidth="1"/>
    <col min="7942" max="7942" width="3" style="3" customWidth="1"/>
    <col min="7943" max="7943" width="7.75" style="3" customWidth="1"/>
    <col min="7944" max="7944" width="8" style="3" customWidth="1"/>
    <col min="7945" max="7945" width="8.875" style="3" customWidth="1"/>
    <col min="7946" max="7946" width="5.875" style="3" customWidth="1"/>
    <col min="7947" max="7947" width="3.625" style="3" customWidth="1"/>
    <col min="7948" max="7948" width="3.375" style="3" customWidth="1"/>
    <col min="7949" max="7949" width="3.25" style="3" customWidth="1"/>
    <col min="7950" max="7950" width="3.375" style="3" customWidth="1"/>
    <col min="7951" max="7951" width="3.875" style="3" customWidth="1"/>
    <col min="7952" max="7952" width="2.75" style="3" customWidth="1"/>
    <col min="7953" max="7953" width="3.875" style="3" customWidth="1"/>
    <col min="7954" max="7954" width="3.375" style="3" customWidth="1"/>
    <col min="7955" max="7955" width="4.25" style="3" customWidth="1"/>
    <col min="7956" max="8192" width="9" style="3"/>
    <col min="8193" max="8193" width="11.75" style="3" customWidth="1"/>
    <col min="8194" max="8194" width="3.375" style="3" customWidth="1"/>
    <col min="8195" max="8195" width="5.125" style="3" customWidth="1"/>
    <col min="8196" max="8196" width="4" style="3" customWidth="1"/>
    <col min="8197" max="8197" width="3.125" style="3" customWidth="1"/>
    <col min="8198" max="8198" width="3" style="3" customWidth="1"/>
    <col min="8199" max="8199" width="7.75" style="3" customWidth="1"/>
    <col min="8200" max="8200" width="8" style="3" customWidth="1"/>
    <col min="8201" max="8201" width="8.875" style="3" customWidth="1"/>
    <col min="8202" max="8202" width="5.875" style="3" customWidth="1"/>
    <col min="8203" max="8203" width="3.625" style="3" customWidth="1"/>
    <col min="8204" max="8204" width="3.375" style="3" customWidth="1"/>
    <col min="8205" max="8205" width="3.25" style="3" customWidth="1"/>
    <col min="8206" max="8206" width="3.375" style="3" customWidth="1"/>
    <col min="8207" max="8207" width="3.875" style="3" customWidth="1"/>
    <col min="8208" max="8208" width="2.75" style="3" customWidth="1"/>
    <col min="8209" max="8209" width="3.875" style="3" customWidth="1"/>
    <col min="8210" max="8210" width="3.375" style="3" customWidth="1"/>
    <col min="8211" max="8211" width="4.25" style="3" customWidth="1"/>
    <col min="8212" max="8448" width="9" style="3"/>
    <col min="8449" max="8449" width="11.75" style="3" customWidth="1"/>
    <col min="8450" max="8450" width="3.375" style="3" customWidth="1"/>
    <col min="8451" max="8451" width="5.125" style="3" customWidth="1"/>
    <col min="8452" max="8452" width="4" style="3" customWidth="1"/>
    <col min="8453" max="8453" width="3.125" style="3" customWidth="1"/>
    <col min="8454" max="8454" width="3" style="3" customWidth="1"/>
    <col min="8455" max="8455" width="7.75" style="3" customWidth="1"/>
    <col min="8456" max="8456" width="8" style="3" customWidth="1"/>
    <col min="8457" max="8457" width="8.875" style="3" customWidth="1"/>
    <col min="8458" max="8458" width="5.875" style="3" customWidth="1"/>
    <col min="8459" max="8459" width="3.625" style="3" customWidth="1"/>
    <col min="8460" max="8460" width="3.375" style="3" customWidth="1"/>
    <col min="8461" max="8461" width="3.25" style="3" customWidth="1"/>
    <col min="8462" max="8462" width="3.375" style="3" customWidth="1"/>
    <col min="8463" max="8463" width="3.875" style="3" customWidth="1"/>
    <col min="8464" max="8464" width="2.75" style="3" customWidth="1"/>
    <col min="8465" max="8465" width="3.875" style="3" customWidth="1"/>
    <col min="8466" max="8466" width="3.375" style="3" customWidth="1"/>
    <col min="8467" max="8467" width="4.25" style="3" customWidth="1"/>
    <col min="8468" max="8704" width="9" style="3"/>
    <col min="8705" max="8705" width="11.75" style="3" customWidth="1"/>
    <col min="8706" max="8706" width="3.375" style="3" customWidth="1"/>
    <col min="8707" max="8707" width="5.125" style="3" customWidth="1"/>
    <col min="8708" max="8708" width="4" style="3" customWidth="1"/>
    <col min="8709" max="8709" width="3.125" style="3" customWidth="1"/>
    <col min="8710" max="8710" width="3" style="3" customWidth="1"/>
    <col min="8711" max="8711" width="7.75" style="3" customWidth="1"/>
    <col min="8712" max="8712" width="8" style="3" customWidth="1"/>
    <col min="8713" max="8713" width="8.875" style="3" customWidth="1"/>
    <col min="8714" max="8714" width="5.875" style="3" customWidth="1"/>
    <col min="8715" max="8715" width="3.625" style="3" customWidth="1"/>
    <col min="8716" max="8716" width="3.375" style="3" customWidth="1"/>
    <col min="8717" max="8717" width="3.25" style="3" customWidth="1"/>
    <col min="8718" max="8718" width="3.375" style="3" customWidth="1"/>
    <col min="8719" max="8719" width="3.875" style="3" customWidth="1"/>
    <col min="8720" max="8720" width="2.75" style="3" customWidth="1"/>
    <col min="8721" max="8721" width="3.875" style="3" customWidth="1"/>
    <col min="8722" max="8722" width="3.375" style="3" customWidth="1"/>
    <col min="8723" max="8723" width="4.25" style="3" customWidth="1"/>
    <col min="8724" max="8960" width="9" style="3"/>
    <col min="8961" max="8961" width="11.75" style="3" customWidth="1"/>
    <col min="8962" max="8962" width="3.375" style="3" customWidth="1"/>
    <col min="8963" max="8963" width="5.125" style="3" customWidth="1"/>
    <col min="8964" max="8964" width="4" style="3" customWidth="1"/>
    <col min="8965" max="8965" width="3.125" style="3" customWidth="1"/>
    <col min="8966" max="8966" width="3" style="3" customWidth="1"/>
    <col min="8967" max="8967" width="7.75" style="3" customWidth="1"/>
    <col min="8968" max="8968" width="8" style="3" customWidth="1"/>
    <col min="8969" max="8969" width="8.875" style="3" customWidth="1"/>
    <col min="8970" max="8970" width="5.875" style="3" customWidth="1"/>
    <col min="8971" max="8971" width="3.625" style="3" customWidth="1"/>
    <col min="8972" max="8972" width="3.375" style="3" customWidth="1"/>
    <col min="8973" max="8973" width="3.25" style="3" customWidth="1"/>
    <col min="8974" max="8974" width="3.375" style="3" customWidth="1"/>
    <col min="8975" max="8975" width="3.875" style="3" customWidth="1"/>
    <col min="8976" max="8976" width="2.75" style="3" customWidth="1"/>
    <col min="8977" max="8977" width="3.875" style="3" customWidth="1"/>
    <col min="8978" max="8978" width="3.375" style="3" customWidth="1"/>
    <col min="8979" max="8979" width="4.25" style="3" customWidth="1"/>
    <col min="8980" max="9216" width="9" style="3"/>
    <col min="9217" max="9217" width="11.75" style="3" customWidth="1"/>
    <col min="9218" max="9218" width="3.375" style="3" customWidth="1"/>
    <col min="9219" max="9219" width="5.125" style="3" customWidth="1"/>
    <col min="9220" max="9220" width="4" style="3" customWidth="1"/>
    <col min="9221" max="9221" width="3.125" style="3" customWidth="1"/>
    <col min="9222" max="9222" width="3" style="3" customWidth="1"/>
    <col min="9223" max="9223" width="7.75" style="3" customWidth="1"/>
    <col min="9224" max="9224" width="8" style="3" customWidth="1"/>
    <col min="9225" max="9225" width="8.875" style="3" customWidth="1"/>
    <col min="9226" max="9226" width="5.875" style="3" customWidth="1"/>
    <col min="9227" max="9227" width="3.625" style="3" customWidth="1"/>
    <col min="9228" max="9228" width="3.375" style="3" customWidth="1"/>
    <col min="9229" max="9229" width="3.25" style="3" customWidth="1"/>
    <col min="9230" max="9230" width="3.375" style="3" customWidth="1"/>
    <col min="9231" max="9231" width="3.875" style="3" customWidth="1"/>
    <col min="9232" max="9232" width="2.75" style="3" customWidth="1"/>
    <col min="9233" max="9233" width="3.875" style="3" customWidth="1"/>
    <col min="9234" max="9234" width="3.375" style="3" customWidth="1"/>
    <col min="9235" max="9235" width="4.25" style="3" customWidth="1"/>
    <col min="9236" max="9472" width="9" style="3"/>
    <col min="9473" max="9473" width="11.75" style="3" customWidth="1"/>
    <col min="9474" max="9474" width="3.375" style="3" customWidth="1"/>
    <col min="9475" max="9475" width="5.125" style="3" customWidth="1"/>
    <col min="9476" max="9476" width="4" style="3" customWidth="1"/>
    <col min="9477" max="9477" width="3.125" style="3" customWidth="1"/>
    <col min="9478" max="9478" width="3" style="3" customWidth="1"/>
    <col min="9479" max="9479" width="7.75" style="3" customWidth="1"/>
    <col min="9480" max="9480" width="8" style="3" customWidth="1"/>
    <col min="9481" max="9481" width="8.875" style="3" customWidth="1"/>
    <col min="9482" max="9482" width="5.875" style="3" customWidth="1"/>
    <col min="9483" max="9483" width="3.625" style="3" customWidth="1"/>
    <col min="9484" max="9484" width="3.375" style="3" customWidth="1"/>
    <col min="9485" max="9485" width="3.25" style="3" customWidth="1"/>
    <col min="9486" max="9486" width="3.375" style="3" customWidth="1"/>
    <col min="9487" max="9487" width="3.875" style="3" customWidth="1"/>
    <col min="9488" max="9488" width="2.75" style="3" customWidth="1"/>
    <col min="9489" max="9489" width="3.875" style="3" customWidth="1"/>
    <col min="9490" max="9490" width="3.375" style="3" customWidth="1"/>
    <col min="9491" max="9491" width="4.25" style="3" customWidth="1"/>
    <col min="9492" max="9728" width="9" style="3"/>
    <col min="9729" max="9729" width="11.75" style="3" customWidth="1"/>
    <col min="9730" max="9730" width="3.375" style="3" customWidth="1"/>
    <col min="9731" max="9731" width="5.125" style="3" customWidth="1"/>
    <col min="9732" max="9732" width="4" style="3" customWidth="1"/>
    <col min="9733" max="9733" width="3.125" style="3" customWidth="1"/>
    <col min="9734" max="9734" width="3" style="3" customWidth="1"/>
    <col min="9735" max="9735" width="7.75" style="3" customWidth="1"/>
    <col min="9736" max="9736" width="8" style="3" customWidth="1"/>
    <col min="9737" max="9737" width="8.875" style="3" customWidth="1"/>
    <col min="9738" max="9738" width="5.875" style="3" customWidth="1"/>
    <col min="9739" max="9739" width="3.625" style="3" customWidth="1"/>
    <col min="9740" max="9740" width="3.375" style="3" customWidth="1"/>
    <col min="9741" max="9741" width="3.25" style="3" customWidth="1"/>
    <col min="9742" max="9742" width="3.375" style="3" customWidth="1"/>
    <col min="9743" max="9743" width="3.875" style="3" customWidth="1"/>
    <col min="9744" max="9744" width="2.75" style="3" customWidth="1"/>
    <col min="9745" max="9745" width="3.875" style="3" customWidth="1"/>
    <col min="9746" max="9746" width="3.375" style="3" customWidth="1"/>
    <col min="9747" max="9747" width="4.25" style="3" customWidth="1"/>
    <col min="9748" max="9984" width="9" style="3"/>
    <col min="9985" max="9985" width="11.75" style="3" customWidth="1"/>
    <col min="9986" max="9986" width="3.375" style="3" customWidth="1"/>
    <col min="9987" max="9987" width="5.125" style="3" customWidth="1"/>
    <col min="9988" max="9988" width="4" style="3" customWidth="1"/>
    <col min="9989" max="9989" width="3.125" style="3" customWidth="1"/>
    <col min="9990" max="9990" width="3" style="3" customWidth="1"/>
    <col min="9991" max="9991" width="7.75" style="3" customWidth="1"/>
    <col min="9992" max="9992" width="8" style="3" customWidth="1"/>
    <col min="9993" max="9993" width="8.875" style="3" customWidth="1"/>
    <col min="9994" max="9994" width="5.875" style="3" customWidth="1"/>
    <col min="9995" max="9995" width="3.625" style="3" customWidth="1"/>
    <col min="9996" max="9996" width="3.375" style="3" customWidth="1"/>
    <col min="9997" max="9997" width="3.25" style="3" customWidth="1"/>
    <col min="9998" max="9998" width="3.375" style="3" customWidth="1"/>
    <col min="9999" max="9999" width="3.875" style="3" customWidth="1"/>
    <col min="10000" max="10000" width="2.75" style="3" customWidth="1"/>
    <col min="10001" max="10001" width="3.875" style="3" customWidth="1"/>
    <col min="10002" max="10002" width="3.375" style="3" customWidth="1"/>
    <col min="10003" max="10003" width="4.25" style="3" customWidth="1"/>
    <col min="10004" max="10240" width="9" style="3"/>
    <col min="10241" max="10241" width="11.75" style="3" customWidth="1"/>
    <col min="10242" max="10242" width="3.375" style="3" customWidth="1"/>
    <col min="10243" max="10243" width="5.125" style="3" customWidth="1"/>
    <col min="10244" max="10244" width="4" style="3" customWidth="1"/>
    <col min="10245" max="10245" width="3.125" style="3" customWidth="1"/>
    <col min="10246" max="10246" width="3" style="3" customWidth="1"/>
    <col min="10247" max="10247" width="7.75" style="3" customWidth="1"/>
    <col min="10248" max="10248" width="8" style="3" customWidth="1"/>
    <col min="10249" max="10249" width="8.875" style="3" customWidth="1"/>
    <col min="10250" max="10250" width="5.875" style="3" customWidth="1"/>
    <col min="10251" max="10251" width="3.625" style="3" customWidth="1"/>
    <col min="10252" max="10252" width="3.375" style="3" customWidth="1"/>
    <col min="10253" max="10253" width="3.25" style="3" customWidth="1"/>
    <col min="10254" max="10254" width="3.375" style="3" customWidth="1"/>
    <col min="10255" max="10255" width="3.875" style="3" customWidth="1"/>
    <col min="10256" max="10256" width="2.75" style="3" customWidth="1"/>
    <col min="10257" max="10257" width="3.875" style="3" customWidth="1"/>
    <col min="10258" max="10258" width="3.375" style="3" customWidth="1"/>
    <col min="10259" max="10259" width="4.25" style="3" customWidth="1"/>
    <col min="10260" max="10496" width="9" style="3"/>
    <col min="10497" max="10497" width="11.75" style="3" customWidth="1"/>
    <col min="10498" max="10498" width="3.375" style="3" customWidth="1"/>
    <col min="10499" max="10499" width="5.125" style="3" customWidth="1"/>
    <col min="10500" max="10500" width="4" style="3" customWidth="1"/>
    <col min="10501" max="10501" width="3.125" style="3" customWidth="1"/>
    <col min="10502" max="10502" width="3" style="3" customWidth="1"/>
    <col min="10503" max="10503" width="7.75" style="3" customWidth="1"/>
    <col min="10504" max="10504" width="8" style="3" customWidth="1"/>
    <col min="10505" max="10505" width="8.875" style="3" customWidth="1"/>
    <col min="10506" max="10506" width="5.875" style="3" customWidth="1"/>
    <col min="10507" max="10507" width="3.625" style="3" customWidth="1"/>
    <col min="10508" max="10508" width="3.375" style="3" customWidth="1"/>
    <col min="10509" max="10509" width="3.25" style="3" customWidth="1"/>
    <col min="10510" max="10510" width="3.375" style="3" customWidth="1"/>
    <col min="10511" max="10511" width="3.875" style="3" customWidth="1"/>
    <col min="10512" max="10512" width="2.75" style="3" customWidth="1"/>
    <col min="10513" max="10513" width="3.875" style="3" customWidth="1"/>
    <col min="10514" max="10514" width="3.375" style="3" customWidth="1"/>
    <col min="10515" max="10515" width="4.25" style="3" customWidth="1"/>
    <col min="10516" max="10752" width="9" style="3"/>
    <col min="10753" max="10753" width="11.75" style="3" customWidth="1"/>
    <col min="10754" max="10754" width="3.375" style="3" customWidth="1"/>
    <col min="10755" max="10755" width="5.125" style="3" customWidth="1"/>
    <col min="10756" max="10756" width="4" style="3" customWidth="1"/>
    <col min="10757" max="10757" width="3.125" style="3" customWidth="1"/>
    <col min="10758" max="10758" width="3" style="3" customWidth="1"/>
    <col min="10759" max="10759" width="7.75" style="3" customWidth="1"/>
    <col min="10760" max="10760" width="8" style="3" customWidth="1"/>
    <col min="10761" max="10761" width="8.875" style="3" customWidth="1"/>
    <col min="10762" max="10762" width="5.875" style="3" customWidth="1"/>
    <col min="10763" max="10763" width="3.625" style="3" customWidth="1"/>
    <col min="10764" max="10764" width="3.375" style="3" customWidth="1"/>
    <col min="10765" max="10765" width="3.25" style="3" customWidth="1"/>
    <col min="10766" max="10766" width="3.375" style="3" customWidth="1"/>
    <col min="10767" max="10767" width="3.875" style="3" customWidth="1"/>
    <col min="10768" max="10768" width="2.75" style="3" customWidth="1"/>
    <col min="10769" max="10769" width="3.875" style="3" customWidth="1"/>
    <col min="10770" max="10770" width="3.375" style="3" customWidth="1"/>
    <col min="10771" max="10771" width="4.25" style="3" customWidth="1"/>
    <col min="10772" max="11008" width="9" style="3"/>
    <col min="11009" max="11009" width="11.75" style="3" customWidth="1"/>
    <col min="11010" max="11010" width="3.375" style="3" customWidth="1"/>
    <col min="11011" max="11011" width="5.125" style="3" customWidth="1"/>
    <col min="11012" max="11012" width="4" style="3" customWidth="1"/>
    <col min="11013" max="11013" width="3.125" style="3" customWidth="1"/>
    <col min="11014" max="11014" width="3" style="3" customWidth="1"/>
    <col min="11015" max="11015" width="7.75" style="3" customWidth="1"/>
    <col min="11016" max="11016" width="8" style="3" customWidth="1"/>
    <col min="11017" max="11017" width="8.875" style="3" customWidth="1"/>
    <col min="11018" max="11018" width="5.875" style="3" customWidth="1"/>
    <col min="11019" max="11019" width="3.625" style="3" customWidth="1"/>
    <col min="11020" max="11020" width="3.375" style="3" customWidth="1"/>
    <col min="11021" max="11021" width="3.25" style="3" customWidth="1"/>
    <col min="11022" max="11022" width="3.375" style="3" customWidth="1"/>
    <col min="11023" max="11023" width="3.875" style="3" customWidth="1"/>
    <col min="11024" max="11024" width="2.75" style="3" customWidth="1"/>
    <col min="11025" max="11025" width="3.875" style="3" customWidth="1"/>
    <col min="11026" max="11026" width="3.375" style="3" customWidth="1"/>
    <col min="11027" max="11027" width="4.25" style="3" customWidth="1"/>
    <col min="11028" max="11264" width="9" style="3"/>
    <col min="11265" max="11265" width="11.75" style="3" customWidth="1"/>
    <col min="11266" max="11266" width="3.375" style="3" customWidth="1"/>
    <col min="11267" max="11267" width="5.125" style="3" customWidth="1"/>
    <col min="11268" max="11268" width="4" style="3" customWidth="1"/>
    <col min="11269" max="11269" width="3.125" style="3" customWidth="1"/>
    <col min="11270" max="11270" width="3" style="3" customWidth="1"/>
    <col min="11271" max="11271" width="7.75" style="3" customWidth="1"/>
    <col min="11272" max="11272" width="8" style="3" customWidth="1"/>
    <col min="11273" max="11273" width="8.875" style="3" customWidth="1"/>
    <col min="11274" max="11274" width="5.875" style="3" customWidth="1"/>
    <col min="11275" max="11275" width="3.625" style="3" customWidth="1"/>
    <col min="11276" max="11276" width="3.375" style="3" customWidth="1"/>
    <col min="11277" max="11277" width="3.25" style="3" customWidth="1"/>
    <col min="11278" max="11278" width="3.375" style="3" customWidth="1"/>
    <col min="11279" max="11279" width="3.875" style="3" customWidth="1"/>
    <col min="11280" max="11280" width="2.75" style="3" customWidth="1"/>
    <col min="11281" max="11281" width="3.875" style="3" customWidth="1"/>
    <col min="11282" max="11282" width="3.375" style="3" customWidth="1"/>
    <col min="11283" max="11283" width="4.25" style="3" customWidth="1"/>
    <col min="11284" max="11520" width="9" style="3"/>
    <col min="11521" max="11521" width="11.75" style="3" customWidth="1"/>
    <col min="11522" max="11522" width="3.375" style="3" customWidth="1"/>
    <col min="11523" max="11523" width="5.125" style="3" customWidth="1"/>
    <col min="11524" max="11524" width="4" style="3" customWidth="1"/>
    <col min="11525" max="11525" width="3.125" style="3" customWidth="1"/>
    <col min="11526" max="11526" width="3" style="3" customWidth="1"/>
    <col min="11527" max="11527" width="7.75" style="3" customWidth="1"/>
    <col min="11528" max="11528" width="8" style="3" customWidth="1"/>
    <col min="11529" max="11529" width="8.875" style="3" customWidth="1"/>
    <col min="11530" max="11530" width="5.875" style="3" customWidth="1"/>
    <col min="11531" max="11531" width="3.625" style="3" customWidth="1"/>
    <col min="11532" max="11532" width="3.375" style="3" customWidth="1"/>
    <col min="11533" max="11533" width="3.25" style="3" customWidth="1"/>
    <col min="11534" max="11534" width="3.375" style="3" customWidth="1"/>
    <col min="11535" max="11535" width="3.875" style="3" customWidth="1"/>
    <col min="11536" max="11536" width="2.75" style="3" customWidth="1"/>
    <col min="11537" max="11537" width="3.875" style="3" customWidth="1"/>
    <col min="11538" max="11538" width="3.375" style="3" customWidth="1"/>
    <col min="11539" max="11539" width="4.25" style="3" customWidth="1"/>
    <col min="11540" max="11776" width="9" style="3"/>
    <col min="11777" max="11777" width="11.75" style="3" customWidth="1"/>
    <col min="11778" max="11778" width="3.375" style="3" customWidth="1"/>
    <col min="11779" max="11779" width="5.125" style="3" customWidth="1"/>
    <col min="11780" max="11780" width="4" style="3" customWidth="1"/>
    <col min="11781" max="11781" width="3.125" style="3" customWidth="1"/>
    <col min="11782" max="11782" width="3" style="3" customWidth="1"/>
    <col min="11783" max="11783" width="7.75" style="3" customWidth="1"/>
    <col min="11784" max="11784" width="8" style="3" customWidth="1"/>
    <col min="11785" max="11785" width="8.875" style="3" customWidth="1"/>
    <col min="11786" max="11786" width="5.875" style="3" customWidth="1"/>
    <col min="11787" max="11787" width="3.625" style="3" customWidth="1"/>
    <col min="11788" max="11788" width="3.375" style="3" customWidth="1"/>
    <col min="11789" max="11789" width="3.25" style="3" customWidth="1"/>
    <col min="11790" max="11790" width="3.375" style="3" customWidth="1"/>
    <col min="11791" max="11791" width="3.875" style="3" customWidth="1"/>
    <col min="11792" max="11792" width="2.75" style="3" customWidth="1"/>
    <col min="11793" max="11793" width="3.875" style="3" customWidth="1"/>
    <col min="11794" max="11794" width="3.375" style="3" customWidth="1"/>
    <col min="11795" max="11795" width="4.25" style="3" customWidth="1"/>
    <col min="11796" max="12032" width="9" style="3"/>
    <col min="12033" max="12033" width="11.75" style="3" customWidth="1"/>
    <col min="12034" max="12034" width="3.375" style="3" customWidth="1"/>
    <col min="12035" max="12035" width="5.125" style="3" customWidth="1"/>
    <col min="12036" max="12036" width="4" style="3" customWidth="1"/>
    <col min="12037" max="12037" width="3.125" style="3" customWidth="1"/>
    <col min="12038" max="12038" width="3" style="3" customWidth="1"/>
    <col min="12039" max="12039" width="7.75" style="3" customWidth="1"/>
    <col min="12040" max="12040" width="8" style="3" customWidth="1"/>
    <col min="12041" max="12041" width="8.875" style="3" customWidth="1"/>
    <col min="12042" max="12042" width="5.875" style="3" customWidth="1"/>
    <col min="12043" max="12043" width="3.625" style="3" customWidth="1"/>
    <col min="12044" max="12044" width="3.375" style="3" customWidth="1"/>
    <col min="12045" max="12045" width="3.25" style="3" customWidth="1"/>
    <col min="12046" max="12046" width="3.375" style="3" customWidth="1"/>
    <col min="12047" max="12047" width="3.875" style="3" customWidth="1"/>
    <col min="12048" max="12048" width="2.75" style="3" customWidth="1"/>
    <col min="12049" max="12049" width="3.875" style="3" customWidth="1"/>
    <col min="12050" max="12050" width="3.375" style="3" customWidth="1"/>
    <col min="12051" max="12051" width="4.25" style="3" customWidth="1"/>
    <col min="12052" max="12288" width="9" style="3"/>
    <col min="12289" max="12289" width="11.75" style="3" customWidth="1"/>
    <col min="12290" max="12290" width="3.375" style="3" customWidth="1"/>
    <col min="12291" max="12291" width="5.125" style="3" customWidth="1"/>
    <col min="12292" max="12292" width="4" style="3" customWidth="1"/>
    <col min="12293" max="12293" width="3.125" style="3" customWidth="1"/>
    <col min="12294" max="12294" width="3" style="3" customWidth="1"/>
    <col min="12295" max="12295" width="7.75" style="3" customWidth="1"/>
    <col min="12296" max="12296" width="8" style="3" customWidth="1"/>
    <col min="12297" max="12297" width="8.875" style="3" customWidth="1"/>
    <col min="12298" max="12298" width="5.875" style="3" customWidth="1"/>
    <col min="12299" max="12299" width="3.625" style="3" customWidth="1"/>
    <col min="12300" max="12300" width="3.375" style="3" customWidth="1"/>
    <col min="12301" max="12301" width="3.25" style="3" customWidth="1"/>
    <col min="12302" max="12302" width="3.375" style="3" customWidth="1"/>
    <col min="12303" max="12303" width="3.875" style="3" customWidth="1"/>
    <col min="12304" max="12304" width="2.75" style="3" customWidth="1"/>
    <col min="12305" max="12305" width="3.875" style="3" customWidth="1"/>
    <col min="12306" max="12306" width="3.375" style="3" customWidth="1"/>
    <col min="12307" max="12307" width="4.25" style="3" customWidth="1"/>
    <col min="12308" max="12544" width="9" style="3"/>
    <col min="12545" max="12545" width="11.75" style="3" customWidth="1"/>
    <col min="12546" max="12546" width="3.375" style="3" customWidth="1"/>
    <col min="12547" max="12547" width="5.125" style="3" customWidth="1"/>
    <col min="12548" max="12548" width="4" style="3" customWidth="1"/>
    <col min="12549" max="12549" width="3.125" style="3" customWidth="1"/>
    <col min="12550" max="12550" width="3" style="3" customWidth="1"/>
    <col min="12551" max="12551" width="7.75" style="3" customWidth="1"/>
    <col min="12552" max="12552" width="8" style="3" customWidth="1"/>
    <col min="12553" max="12553" width="8.875" style="3" customWidth="1"/>
    <col min="12554" max="12554" width="5.875" style="3" customWidth="1"/>
    <col min="12555" max="12555" width="3.625" style="3" customWidth="1"/>
    <col min="12556" max="12556" width="3.375" style="3" customWidth="1"/>
    <col min="12557" max="12557" width="3.25" style="3" customWidth="1"/>
    <col min="12558" max="12558" width="3.375" style="3" customWidth="1"/>
    <col min="12559" max="12559" width="3.875" style="3" customWidth="1"/>
    <col min="12560" max="12560" width="2.75" style="3" customWidth="1"/>
    <col min="12561" max="12561" width="3.875" style="3" customWidth="1"/>
    <col min="12562" max="12562" width="3.375" style="3" customWidth="1"/>
    <col min="12563" max="12563" width="4.25" style="3" customWidth="1"/>
    <col min="12564" max="12800" width="9" style="3"/>
    <col min="12801" max="12801" width="11.75" style="3" customWidth="1"/>
    <col min="12802" max="12802" width="3.375" style="3" customWidth="1"/>
    <col min="12803" max="12803" width="5.125" style="3" customWidth="1"/>
    <col min="12804" max="12804" width="4" style="3" customWidth="1"/>
    <col min="12805" max="12805" width="3.125" style="3" customWidth="1"/>
    <col min="12806" max="12806" width="3" style="3" customWidth="1"/>
    <col min="12807" max="12807" width="7.75" style="3" customWidth="1"/>
    <col min="12808" max="12808" width="8" style="3" customWidth="1"/>
    <col min="12809" max="12809" width="8.875" style="3" customWidth="1"/>
    <col min="12810" max="12810" width="5.875" style="3" customWidth="1"/>
    <col min="12811" max="12811" width="3.625" style="3" customWidth="1"/>
    <col min="12812" max="12812" width="3.375" style="3" customWidth="1"/>
    <col min="12813" max="12813" width="3.25" style="3" customWidth="1"/>
    <col min="12814" max="12814" width="3.375" style="3" customWidth="1"/>
    <col min="12815" max="12815" width="3.875" style="3" customWidth="1"/>
    <col min="12816" max="12816" width="2.75" style="3" customWidth="1"/>
    <col min="12817" max="12817" width="3.875" style="3" customWidth="1"/>
    <col min="12818" max="12818" width="3.375" style="3" customWidth="1"/>
    <col min="12819" max="12819" width="4.25" style="3" customWidth="1"/>
    <col min="12820" max="13056" width="9" style="3"/>
    <col min="13057" max="13057" width="11.75" style="3" customWidth="1"/>
    <col min="13058" max="13058" width="3.375" style="3" customWidth="1"/>
    <col min="13059" max="13059" width="5.125" style="3" customWidth="1"/>
    <col min="13060" max="13060" width="4" style="3" customWidth="1"/>
    <col min="13061" max="13061" width="3.125" style="3" customWidth="1"/>
    <col min="13062" max="13062" width="3" style="3" customWidth="1"/>
    <col min="13063" max="13063" width="7.75" style="3" customWidth="1"/>
    <col min="13064" max="13064" width="8" style="3" customWidth="1"/>
    <col min="13065" max="13065" width="8.875" style="3" customWidth="1"/>
    <col min="13066" max="13066" width="5.875" style="3" customWidth="1"/>
    <col min="13067" max="13067" width="3.625" style="3" customWidth="1"/>
    <col min="13068" max="13068" width="3.375" style="3" customWidth="1"/>
    <col min="13069" max="13069" width="3.25" style="3" customWidth="1"/>
    <col min="13070" max="13070" width="3.375" style="3" customWidth="1"/>
    <col min="13071" max="13071" width="3.875" style="3" customWidth="1"/>
    <col min="13072" max="13072" width="2.75" style="3" customWidth="1"/>
    <col min="13073" max="13073" width="3.875" style="3" customWidth="1"/>
    <col min="13074" max="13074" width="3.375" style="3" customWidth="1"/>
    <col min="13075" max="13075" width="4.25" style="3" customWidth="1"/>
    <col min="13076" max="13312" width="9" style="3"/>
    <col min="13313" max="13313" width="11.75" style="3" customWidth="1"/>
    <col min="13314" max="13314" width="3.375" style="3" customWidth="1"/>
    <col min="13315" max="13315" width="5.125" style="3" customWidth="1"/>
    <col min="13316" max="13316" width="4" style="3" customWidth="1"/>
    <col min="13317" max="13317" width="3.125" style="3" customWidth="1"/>
    <col min="13318" max="13318" width="3" style="3" customWidth="1"/>
    <col min="13319" max="13319" width="7.75" style="3" customWidth="1"/>
    <col min="13320" max="13320" width="8" style="3" customWidth="1"/>
    <col min="13321" max="13321" width="8.875" style="3" customWidth="1"/>
    <col min="13322" max="13322" width="5.875" style="3" customWidth="1"/>
    <col min="13323" max="13323" width="3.625" style="3" customWidth="1"/>
    <col min="13324" max="13324" width="3.375" style="3" customWidth="1"/>
    <col min="13325" max="13325" width="3.25" style="3" customWidth="1"/>
    <col min="13326" max="13326" width="3.375" style="3" customWidth="1"/>
    <col min="13327" max="13327" width="3.875" style="3" customWidth="1"/>
    <col min="13328" max="13328" width="2.75" style="3" customWidth="1"/>
    <col min="13329" max="13329" width="3.875" style="3" customWidth="1"/>
    <col min="13330" max="13330" width="3.375" style="3" customWidth="1"/>
    <col min="13331" max="13331" width="4.25" style="3" customWidth="1"/>
    <col min="13332" max="13568" width="9" style="3"/>
    <col min="13569" max="13569" width="11.75" style="3" customWidth="1"/>
    <col min="13570" max="13570" width="3.375" style="3" customWidth="1"/>
    <col min="13571" max="13571" width="5.125" style="3" customWidth="1"/>
    <col min="13572" max="13572" width="4" style="3" customWidth="1"/>
    <col min="13573" max="13573" width="3.125" style="3" customWidth="1"/>
    <col min="13574" max="13574" width="3" style="3" customWidth="1"/>
    <col min="13575" max="13575" width="7.75" style="3" customWidth="1"/>
    <col min="13576" max="13576" width="8" style="3" customWidth="1"/>
    <col min="13577" max="13577" width="8.875" style="3" customWidth="1"/>
    <col min="13578" max="13578" width="5.875" style="3" customWidth="1"/>
    <col min="13579" max="13579" width="3.625" style="3" customWidth="1"/>
    <col min="13580" max="13580" width="3.375" style="3" customWidth="1"/>
    <col min="13581" max="13581" width="3.25" style="3" customWidth="1"/>
    <col min="13582" max="13582" width="3.375" style="3" customWidth="1"/>
    <col min="13583" max="13583" width="3.875" style="3" customWidth="1"/>
    <col min="13584" max="13584" width="2.75" style="3" customWidth="1"/>
    <col min="13585" max="13585" width="3.875" style="3" customWidth="1"/>
    <col min="13586" max="13586" width="3.375" style="3" customWidth="1"/>
    <col min="13587" max="13587" width="4.25" style="3" customWidth="1"/>
    <col min="13588" max="13824" width="9" style="3"/>
    <col min="13825" max="13825" width="11.75" style="3" customWidth="1"/>
    <col min="13826" max="13826" width="3.375" style="3" customWidth="1"/>
    <col min="13827" max="13827" width="5.125" style="3" customWidth="1"/>
    <col min="13828" max="13828" width="4" style="3" customWidth="1"/>
    <col min="13829" max="13829" width="3.125" style="3" customWidth="1"/>
    <col min="13830" max="13830" width="3" style="3" customWidth="1"/>
    <col min="13831" max="13831" width="7.75" style="3" customWidth="1"/>
    <col min="13832" max="13832" width="8" style="3" customWidth="1"/>
    <col min="13833" max="13833" width="8.875" style="3" customWidth="1"/>
    <col min="13834" max="13834" width="5.875" style="3" customWidth="1"/>
    <col min="13835" max="13835" width="3.625" style="3" customWidth="1"/>
    <col min="13836" max="13836" width="3.375" style="3" customWidth="1"/>
    <col min="13837" max="13837" width="3.25" style="3" customWidth="1"/>
    <col min="13838" max="13838" width="3.375" style="3" customWidth="1"/>
    <col min="13839" max="13839" width="3.875" style="3" customWidth="1"/>
    <col min="13840" max="13840" width="2.75" style="3" customWidth="1"/>
    <col min="13841" max="13841" width="3.875" style="3" customWidth="1"/>
    <col min="13842" max="13842" width="3.375" style="3" customWidth="1"/>
    <col min="13843" max="13843" width="4.25" style="3" customWidth="1"/>
    <col min="13844" max="14080" width="9" style="3"/>
    <col min="14081" max="14081" width="11.75" style="3" customWidth="1"/>
    <col min="14082" max="14082" width="3.375" style="3" customWidth="1"/>
    <col min="14083" max="14083" width="5.125" style="3" customWidth="1"/>
    <col min="14084" max="14084" width="4" style="3" customWidth="1"/>
    <col min="14085" max="14085" width="3.125" style="3" customWidth="1"/>
    <col min="14086" max="14086" width="3" style="3" customWidth="1"/>
    <col min="14087" max="14087" width="7.75" style="3" customWidth="1"/>
    <col min="14088" max="14088" width="8" style="3" customWidth="1"/>
    <col min="14089" max="14089" width="8.875" style="3" customWidth="1"/>
    <col min="14090" max="14090" width="5.875" style="3" customWidth="1"/>
    <col min="14091" max="14091" width="3.625" style="3" customWidth="1"/>
    <col min="14092" max="14092" width="3.375" style="3" customWidth="1"/>
    <col min="14093" max="14093" width="3.25" style="3" customWidth="1"/>
    <col min="14094" max="14094" width="3.375" style="3" customWidth="1"/>
    <col min="14095" max="14095" width="3.875" style="3" customWidth="1"/>
    <col min="14096" max="14096" width="2.75" style="3" customWidth="1"/>
    <col min="14097" max="14097" width="3.875" style="3" customWidth="1"/>
    <col min="14098" max="14098" width="3.375" style="3" customWidth="1"/>
    <col min="14099" max="14099" width="4.25" style="3" customWidth="1"/>
    <col min="14100" max="14336" width="9" style="3"/>
    <col min="14337" max="14337" width="11.75" style="3" customWidth="1"/>
    <col min="14338" max="14338" width="3.375" style="3" customWidth="1"/>
    <col min="14339" max="14339" width="5.125" style="3" customWidth="1"/>
    <col min="14340" max="14340" width="4" style="3" customWidth="1"/>
    <col min="14341" max="14341" width="3.125" style="3" customWidth="1"/>
    <col min="14342" max="14342" width="3" style="3" customWidth="1"/>
    <col min="14343" max="14343" width="7.75" style="3" customWidth="1"/>
    <col min="14344" max="14344" width="8" style="3" customWidth="1"/>
    <col min="14345" max="14345" width="8.875" style="3" customWidth="1"/>
    <col min="14346" max="14346" width="5.875" style="3" customWidth="1"/>
    <col min="14347" max="14347" width="3.625" style="3" customWidth="1"/>
    <col min="14348" max="14348" width="3.375" style="3" customWidth="1"/>
    <col min="14349" max="14349" width="3.25" style="3" customWidth="1"/>
    <col min="14350" max="14350" width="3.375" style="3" customWidth="1"/>
    <col min="14351" max="14351" width="3.875" style="3" customWidth="1"/>
    <col min="14352" max="14352" width="2.75" style="3" customWidth="1"/>
    <col min="14353" max="14353" width="3.875" style="3" customWidth="1"/>
    <col min="14354" max="14354" width="3.375" style="3" customWidth="1"/>
    <col min="14355" max="14355" width="4.25" style="3" customWidth="1"/>
    <col min="14356" max="14592" width="9" style="3"/>
    <col min="14593" max="14593" width="11.75" style="3" customWidth="1"/>
    <col min="14594" max="14594" width="3.375" style="3" customWidth="1"/>
    <col min="14595" max="14595" width="5.125" style="3" customWidth="1"/>
    <col min="14596" max="14596" width="4" style="3" customWidth="1"/>
    <col min="14597" max="14597" width="3.125" style="3" customWidth="1"/>
    <col min="14598" max="14598" width="3" style="3" customWidth="1"/>
    <col min="14599" max="14599" width="7.75" style="3" customWidth="1"/>
    <col min="14600" max="14600" width="8" style="3" customWidth="1"/>
    <col min="14601" max="14601" width="8.875" style="3" customWidth="1"/>
    <col min="14602" max="14602" width="5.875" style="3" customWidth="1"/>
    <col min="14603" max="14603" width="3.625" style="3" customWidth="1"/>
    <col min="14604" max="14604" width="3.375" style="3" customWidth="1"/>
    <col min="14605" max="14605" width="3.25" style="3" customWidth="1"/>
    <col min="14606" max="14606" width="3.375" style="3" customWidth="1"/>
    <col min="14607" max="14607" width="3.875" style="3" customWidth="1"/>
    <col min="14608" max="14608" width="2.75" style="3" customWidth="1"/>
    <col min="14609" max="14609" width="3.875" style="3" customWidth="1"/>
    <col min="14610" max="14610" width="3.375" style="3" customWidth="1"/>
    <col min="14611" max="14611" width="4.25" style="3" customWidth="1"/>
    <col min="14612" max="14848" width="9" style="3"/>
    <col min="14849" max="14849" width="11.75" style="3" customWidth="1"/>
    <col min="14850" max="14850" width="3.375" style="3" customWidth="1"/>
    <col min="14851" max="14851" width="5.125" style="3" customWidth="1"/>
    <col min="14852" max="14852" width="4" style="3" customWidth="1"/>
    <col min="14853" max="14853" width="3.125" style="3" customWidth="1"/>
    <col min="14854" max="14854" width="3" style="3" customWidth="1"/>
    <col min="14855" max="14855" width="7.75" style="3" customWidth="1"/>
    <col min="14856" max="14856" width="8" style="3" customWidth="1"/>
    <col min="14857" max="14857" width="8.875" style="3" customWidth="1"/>
    <col min="14858" max="14858" width="5.875" style="3" customWidth="1"/>
    <col min="14859" max="14859" width="3.625" style="3" customWidth="1"/>
    <col min="14860" max="14860" width="3.375" style="3" customWidth="1"/>
    <col min="14861" max="14861" width="3.25" style="3" customWidth="1"/>
    <col min="14862" max="14862" width="3.375" style="3" customWidth="1"/>
    <col min="14863" max="14863" width="3.875" style="3" customWidth="1"/>
    <col min="14864" max="14864" width="2.75" style="3" customWidth="1"/>
    <col min="14865" max="14865" width="3.875" style="3" customWidth="1"/>
    <col min="14866" max="14866" width="3.375" style="3" customWidth="1"/>
    <col min="14867" max="14867" width="4.25" style="3" customWidth="1"/>
    <col min="14868" max="15104" width="9" style="3"/>
    <col min="15105" max="15105" width="11.75" style="3" customWidth="1"/>
    <col min="15106" max="15106" width="3.375" style="3" customWidth="1"/>
    <col min="15107" max="15107" width="5.125" style="3" customWidth="1"/>
    <col min="15108" max="15108" width="4" style="3" customWidth="1"/>
    <col min="15109" max="15109" width="3.125" style="3" customWidth="1"/>
    <col min="15110" max="15110" width="3" style="3" customWidth="1"/>
    <col min="15111" max="15111" width="7.75" style="3" customWidth="1"/>
    <col min="15112" max="15112" width="8" style="3" customWidth="1"/>
    <col min="15113" max="15113" width="8.875" style="3" customWidth="1"/>
    <col min="15114" max="15114" width="5.875" style="3" customWidth="1"/>
    <col min="15115" max="15115" width="3.625" style="3" customWidth="1"/>
    <col min="15116" max="15116" width="3.375" style="3" customWidth="1"/>
    <col min="15117" max="15117" width="3.25" style="3" customWidth="1"/>
    <col min="15118" max="15118" width="3.375" style="3" customWidth="1"/>
    <col min="15119" max="15119" width="3.875" style="3" customWidth="1"/>
    <col min="15120" max="15120" width="2.75" style="3" customWidth="1"/>
    <col min="15121" max="15121" width="3.875" style="3" customWidth="1"/>
    <col min="15122" max="15122" width="3.375" style="3" customWidth="1"/>
    <col min="15123" max="15123" width="4.25" style="3" customWidth="1"/>
    <col min="15124" max="15360" width="9" style="3"/>
    <col min="15361" max="15361" width="11.75" style="3" customWidth="1"/>
    <col min="15362" max="15362" width="3.375" style="3" customWidth="1"/>
    <col min="15363" max="15363" width="5.125" style="3" customWidth="1"/>
    <col min="15364" max="15364" width="4" style="3" customWidth="1"/>
    <col min="15365" max="15365" width="3.125" style="3" customWidth="1"/>
    <col min="15366" max="15366" width="3" style="3" customWidth="1"/>
    <col min="15367" max="15367" width="7.75" style="3" customWidth="1"/>
    <col min="15368" max="15368" width="8" style="3" customWidth="1"/>
    <col min="15369" max="15369" width="8.875" style="3" customWidth="1"/>
    <col min="15370" max="15370" width="5.875" style="3" customWidth="1"/>
    <col min="15371" max="15371" width="3.625" style="3" customWidth="1"/>
    <col min="15372" max="15372" width="3.375" style="3" customWidth="1"/>
    <col min="15373" max="15373" width="3.25" style="3" customWidth="1"/>
    <col min="15374" max="15374" width="3.375" style="3" customWidth="1"/>
    <col min="15375" max="15375" width="3.875" style="3" customWidth="1"/>
    <col min="15376" max="15376" width="2.75" style="3" customWidth="1"/>
    <col min="15377" max="15377" width="3.875" style="3" customWidth="1"/>
    <col min="15378" max="15378" width="3.375" style="3" customWidth="1"/>
    <col min="15379" max="15379" width="4.25" style="3" customWidth="1"/>
    <col min="15380" max="15616" width="9" style="3"/>
    <col min="15617" max="15617" width="11.75" style="3" customWidth="1"/>
    <col min="15618" max="15618" width="3.375" style="3" customWidth="1"/>
    <col min="15619" max="15619" width="5.125" style="3" customWidth="1"/>
    <col min="15620" max="15620" width="4" style="3" customWidth="1"/>
    <col min="15621" max="15621" width="3.125" style="3" customWidth="1"/>
    <col min="15622" max="15622" width="3" style="3" customWidth="1"/>
    <col min="15623" max="15623" width="7.75" style="3" customWidth="1"/>
    <col min="15624" max="15624" width="8" style="3" customWidth="1"/>
    <col min="15625" max="15625" width="8.875" style="3" customWidth="1"/>
    <col min="15626" max="15626" width="5.875" style="3" customWidth="1"/>
    <col min="15627" max="15627" width="3.625" style="3" customWidth="1"/>
    <col min="15628" max="15628" width="3.375" style="3" customWidth="1"/>
    <col min="15629" max="15629" width="3.25" style="3" customWidth="1"/>
    <col min="15630" max="15630" width="3.375" style="3" customWidth="1"/>
    <col min="15631" max="15631" width="3.875" style="3" customWidth="1"/>
    <col min="15632" max="15632" width="2.75" style="3" customWidth="1"/>
    <col min="15633" max="15633" width="3.875" style="3" customWidth="1"/>
    <col min="15634" max="15634" width="3.375" style="3" customWidth="1"/>
    <col min="15635" max="15635" width="4.25" style="3" customWidth="1"/>
    <col min="15636" max="15872" width="9" style="3"/>
    <col min="15873" max="15873" width="11.75" style="3" customWidth="1"/>
    <col min="15874" max="15874" width="3.375" style="3" customWidth="1"/>
    <col min="15875" max="15875" width="5.125" style="3" customWidth="1"/>
    <col min="15876" max="15876" width="4" style="3" customWidth="1"/>
    <col min="15877" max="15877" width="3.125" style="3" customWidth="1"/>
    <col min="15878" max="15878" width="3" style="3" customWidth="1"/>
    <col min="15879" max="15879" width="7.75" style="3" customWidth="1"/>
    <col min="15880" max="15880" width="8" style="3" customWidth="1"/>
    <col min="15881" max="15881" width="8.875" style="3" customWidth="1"/>
    <col min="15882" max="15882" width="5.875" style="3" customWidth="1"/>
    <col min="15883" max="15883" width="3.625" style="3" customWidth="1"/>
    <col min="15884" max="15884" width="3.375" style="3" customWidth="1"/>
    <col min="15885" max="15885" width="3.25" style="3" customWidth="1"/>
    <col min="15886" max="15886" width="3.375" style="3" customWidth="1"/>
    <col min="15887" max="15887" width="3.875" style="3" customWidth="1"/>
    <col min="15888" max="15888" width="2.75" style="3" customWidth="1"/>
    <col min="15889" max="15889" width="3.875" style="3" customWidth="1"/>
    <col min="15890" max="15890" width="3.375" style="3" customWidth="1"/>
    <col min="15891" max="15891" width="4.25" style="3" customWidth="1"/>
    <col min="15892" max="16128" width="9" style="3"/>
    <col min="16129" max="16129" width="11.75" style="3" customWidth="1"/>
    <col min="16130" max="16130" width="3.375" style="3" customWidth="1"/>
    <col min="16131" max="16131" width="5.125" style="3" customWidth="1"/>
    <col min="16132" max="16132" width="4" style="3" customWidth="1"/>
    <col min="16133" max="16133" width="3.125" style="3" customWidth="1"/>
    <col min="16134" max="16134" width="3" style="3" customWidth="1"/>
    <col min="16135" max="16135" width="7.75" style="3" customWidth="1"/>
    <col min="16136" max="16136" width="8" style="3" customWidth="1"/>
    <col min="16137" max="16137" width="8.875" style="3" customWidth="1"/>
    <col min="16138" max="16138" width="5.875" style="3" customWidth="1"/>
    <col min="16139" max="16139" width="3.625" style="3" customWidth="1"/>
    <col min="16140" max="16140" width="3.375" style="3" customWidth="1"/>
    <col min="16141" max="16141" width="3.25" style="3" customWidth="1"/>
    <col min="16142" max="16142" width="3.375" style="3" customWidth="1"/>
    <col min="16143" max="16143" width="3.875" style="3" customWidth="1"/>
    <col min="16144" max="16144" width="2.75" style="3" customWidth="1"/>
    <col min="16145" max="16145" width="3.875" style="3" customWidth="1"/>
    <col min="16146" max="16146" width="3.375" style="3" customWidth="1"/>
    <col min="16147" max="16147" width="4.25" style="3" customWidth="1"/>
    <col min="16148" max="16384" width="9" style="3"/>
  </cols>
  <sheetData>
    <row r="1" spans="1:19" ht="21">
      <c r="A1" s="1" t="s">
        <v>0</v>
      </c>
      <c r="B1" s="1"/>
      <c r="C1" s="1"/>
      <c r="D1" s="1"/>
      <c r="E1" s="1"/>
      <c r="F1" s="1"/>
      <c r="G1" s="1"/>
      <c r="H1" s="1"/>
      <c r="I1" s="1"/>
      <c r="J1" s="1"/>
      <c r="K1" s="1"/>
      <c r="L1" s="1"/>
      <c r="M1" s="1"/>
      <c r="N1" s="1"/>
      <c r="O1" s="1"/>
      <c r="P1" s="1"/>
      <c r="Q1" s="1"/>
      <c r="R1" s="1"/>
      <c r="S1" s="2"/>
    </row>
    <row r="2" spans="1:19" ht="19.5">
      <c r="A2" s="4"/>
      <c r="B2" s="4"/>
      <c r="C2" s="4"/>
      <c r="D2" s="5"/>
      <c r="E2" s="6"/>
      <c r="F2" s="6"/>
      <c r="G2" s="6"/>
      <c r="H2" s="6"/>
      <c r="I2" s="6"/>
      <c r="K2" s="7" t="s">
        <v>1</v>
      </c>
      <c r="L2" s="7"/>
      <c r="M2" s="8"/>
      <c r="N2" s="9" t="s">
        <v>2</v>
      </c>
      <c r="O2" s="10"/>
      <c r="P2" s="9" t="s">
        <v>3</v>
      </c>
      <c r="Q2" s="10"/>
      <c r="R2" s="2" t="s">
        <v>4</v>
      </c>
      <c r="S2" s="11"/>
    </row>
    <row r="3" spans="1:19">
      <c r="A3" s="12" t="s">
        <v>5</v>
      </c>
      <c r="B3" s="12"/>
      <c r="C3" s="12"/>
      <c r="D3" s="13"/>
      <c r="E3" s="6"/>
      <c r="F3" s="6"/>
      <c r="G3" s="6"/>
      <c r="H3" s="6"/>
      <c r="I3" s="6"/>
      <c r="S3" s="6"/>
    </row>
    <row r="4" spans="1:19" ht="24" customHeight="1">
      <c r="A4" s="15" t="s">
        <v>6</v>
      </c>
      <c r="B4" s="12"/>
      <c r="C4" s="12"/>
      <c r="D4" s="16"/>
      <c r="E4" s="2"/>
      <c r="F4" s="2"/>
      <c r="G4" s="2"/>
      <c r="H4" s="2"/>
      <c r="I4" s="2"/>
      <c r="J4" s="2"/>
      <c r="K4" s="9"/>
      <c r="L4" s="9"/>
      <c r="M4" s="9"/>
      <c r="N4" s="2"/>
      <c r="O4" s="9"/>
      <c r="P4" s="2"/>
      <c r="Q4" s="2"/>
      <c r="R4" s="2"/>
      <c r="S4" s="2"/>
    </row>
    <row r="5" spans="1:19">
      <c r="A5" s="2"/>
      <c r="B5" s="2"/>
      <c r="C5" s="7"/>
      <c r="D5" s="7"/>
      <c r="E5" s="2"/>
      <c r="F5" s="2"/>
      <c r="G5" s="2"/>
      <c r="H5" s="2"/>
      <c r="I5" s="2"/>
      <c r="S5" s="2"/>
    </row>
    <row r="6" spans="1:19">
      <c r="A6" s="13" t="s">
        <v>7</v>
      </c>
      <c r="B6" s="17"/>
      <c r="C6" s="17"/>
      <c r="D6" s="17"/>
      <c r="E6" s="15" t="s">
        <v>8</v>
      </c>
      <c r="F6" s="12"/>
      <c r="G6" s="12"/>
      <c r="H6" s="12"/>
      <c r="I6" s="12"/>
      <c r="J6" s="12"/>
      <c r="K6" s="18"/>
      <c r="L6" s="18"/>
      <c r="M6" s="9"/>
      <c r="N6" s="2"/>
      <c r="O6" s="9"/>
      <c r="P6" s="2"/>
      <c r="Q6" s="2"/>
      <c r="R6" s="2"/>
      <c r="S6" s="2"/>
    </row>
    <row r="7" spans="1:19">
      <c r="A7" s="18"/>
      <c r="B7" s="2"/>
      <c r="C7" s="12"/>
      <c r="D7" s="13"/>
      <c r="E7" s="2"/>
      <c r="F7" s="2"/>
      <c r="G7" s="2"/>
      <c r="H7" s="2"/>
      <c r="I7" s="19"/>
      <c r="J7" s="19"/>
      <c r="K7" s="19"/>
      <c r="L7" s="19"/>
      <c r="M7" s="20" t="s">
        <v>9</v>
      </c>
      <c r="N7" s="20"/>
      <c r="O7" s="20"/>
      <c r="P7" s="20"/>
      <c r="Q7" s="20"/>
      <c r="R7" s="2"/>
      <c r="S7" s="2"/>
    </row>
    <row r="8" spans="1:19" ht="18" customHeight="1">
      <c r="A8" s="18"/>
      <c r="B8" s="2"/>
      <c r="C8" s="12"/>
      <c r="D8" s="13"/>
      <c r="E8" s="2"/>
      <c r="F8" s="2"/>
      <c r="G8" s="2"/>
      <c r="H8" s="2"/>
      <c r="I8" s="21" t="s">
        <v>10</v>
      </c>
      <c r="J8" s="22"/>
      <c r="K8" s="22"/>
      <c r="L8" s="22"/>
      <c r="M8" s="22"/>
      <c r="N8" s="22"/>
      <c r="O8" s="22"/>
      <c r="P8" s="22"/>
      <c r="Q8" s="23" t="s">
        <v>11</v>
      </c>
      <c r="R8" s="6"/>
      <c r="S8" s="2"/>
    </row>
    <row r="9" spans="1:19" ht="19.5">
      <c r="A9" s="18"/>
      <c r="B9" s="2"/>
      <c r="C9" s="12"/>
      <c r="D9" s="13"/>
      <c r="E9" s="2"/>
      <c r="F9" s="2"/>
      <c r="G9" s="2"/>
      <c r="H9" s="2"/>
      <c r="I9" s="21"/>
      <c r="J9" s="24"/>
      <c r="K9" s="24"/>
      <c r="L9" s="24"/>
      <c r="M9" s="24"/>
      <c r="N9" s="24"/>
      <c r="O9" s="24"/>
      <c r="P9" s="24"/>
      <c r="Q9" s="6"/>
      <c r="R9" s="6"/>
      <c r="S9" s="2"/>
    </row>
    <row r="10" spans="1:19" ht="18.75" customHeight="1">
      <c r="A10" s="25" t="s">
        <v>12</v>
      </c>
      <c r="B10" s="26"/>
      <c r="C10" s="26"/>
      <c r="D10" s="26"/>
      <c r="E10" s="27"/>
      <c r="F10" s="28" t="s">
        <v>13</v>
      </c>
      <c r="G10" s="29"/>
      <c r="H10" s="30"/>
      <c r="I10" s="31" t="s">
        <v>14</v>
      </c>
      <c r="J10" s="32"/>
      <c r="K10" s="32"/>
      <c r="L10" s="32"/>
      <c r="M10" s="32"/>
      <c r="N10" s="32"/>
      <c r="O10" s="32"/>
      <c r="P10" s="32"/>
      <c r="Q10" s="32"/>
      <c r="R10" s="32"/>
      <c r="S10" s="33"/>
    </row>
    <row r="11" spans="1:19" ht="27.75" customHeight="1">
      <c r="A11" s="34" t="s">
        <v>15</v>
      </c>
      <c r="B11" s="35"/>
      <c r="C11" s="35"/>
      <c r="D11" s="35"/>
      <c r="E11" s="36"/>
      <c r="F11" s="37" t="s">
        <v>13</v>
      </c>
      <c r="G11" s="38"/>
      <c r="H11" s="39"/>
      <c r="I11" s="31"/>
      <c r="J11" s="32"/>
      <c r="K11" s="32"/>
      <c r="L11" s="32"/>
      <c r="M11" s="32"/>
      <c r="N11" s="32"/>
      <c r="O11" s="32"/>
      <c r="P11" s="32"/>
      <c r="Q11" s="32"/>
      <c r="R11" s="32"/>
      <c r="S11" s="33"/>
    </row>
    <row r="12" spans="1:19" ht="24" customHeight="1">
      <c r="A12" s="40" t="s">
        <v>16</v>
      </c>
      <c r="B12" s="41" t="s">
        <v>17</v>
      </c>
      <c r="C12" s="42"/>
      <c r="D12" s="43" t="s">
        <v>18</v>
      </c>
      <c r="E12" s="44"/>
      <c r="F12" s="44"/>
      <c r="G12" s="45"/>
      <c r="H12" s="46"/>
      <c r="I12" s="46"/>
      <c r="J12" s="46"/>
      <c r="K12" s="46"/>
      <c r="L12" s="46"/>
      <c r="M12" s="46"/>
      <c r="N12" s="46"/>
      <c r="O12" s="46"/>
      <c r="P12" s="46"/>
      <c r="Q12" s="46"/>
      <c r="R12" s="46"/>
      <c r="S12" s="2"/>
    </row>
    <row r="13" spans="1:19" ht="24" customHeight="1">
      <c r="A13" s="47"/>
      <c r="B13" s="48"/>
      <c r="C13" s="48"/>
      <c r="D13" s="48"/>
      <c r="E13" s="48"/>
      <c r="F13" s="48"/>
      <c r="G13" s="48"/>
      <c r="H13" s="48"/>
      <c r="I13" s="48"/>
      <c r="J13" s="48"/>
      <c r="K13" s="48"/>
      <c r="L13" s="48"/>
      <c r="M13" s="48"/>
      <c r="N13" s="48"/>
      <c r="O13" s="48"/>
      <c r="P13" s="48"/>
      <c r="Q13" s="48"/>
      <c r="R13" s="48"/>
      <c r="S13" s="2"/>
    </row>
    <row r="14" spans="1:19" ht="24" customHeight="1">
      <c r="A14" s="49" t="s">
        <v>19</v>
      </c>
      <c r="B14" s="48"/>
      <c r="C14" s="48"/>
      <c r="D14" s="48"/>
      <c r="E14" s="48"/>
      <c r="F14" s="48"/>
      <c r="G14" s="48"/>
      <c r="H14" s="48"/>
      <c r="I14" s="48"/>
      <c r="J14" s="48"/>
      <c r="K14" s="48"/>
      <c r="L14" s="48"/>
      <c r="M14" s="48"/>
      <c r="N14" s="48"/>
      <c r="O14" s="48"/>
      <c r="P14" s="48"/>
      <c r="Q14" s="48"/>
      <c r="R14" s="48"/>
      <c r="S14" s="2"/>
    </row>
    <row r="15" spans="1:19" ht="46.5" customHeight="1">
      <c r="A15" s="50" t="s">
        <v>20</v>
      </c>
      <c r="B15" s="50"/>
      <c r="C15" s="50"/>
      <c r="D15" s="50"/>
      <c r="E15" s="50"/>
      <c r="F15" s="50"/>
      <c r="G15" s="50"/>
      <c r="H15" s="50"/>
      <c r="I15" s="50"/>
      <c r="J15" s="50"/>
      <c r="K15" s="50"/>
      <c r="L15" s="50"/>
      <c r="M15" s="50"/>
      <c r="N15" s="50"/>
      <c r="O15" s="50"/>
      <c r="P15" s="50"/>
      <c r="Q15" s="50"/>
      <c r="R15" s="50"/>
      <c r="S15" s="2"/>
    </row>
    <row r="16" spans="1:19">
      <c r="A16" s="18"/>
      <c r="B16" s="51"/>
      <c r="C16" s="2"/>
      <c r="D16" s="9"/>
      <c r="E16" s="2"/>
      <c r="F16" s="2"/>
      <c r="G16" s="2"/>
      <c r="H16" s="2"/>
      <c r="I16" s="2"/>
      <c r="K16" s="52" t="s">
        <v>1</v>
      </c>
      <c r="L16" s="52"/>
      <c r="M16" s="53"/>
      <c r="N16" s="9" t="s">
        <v>2</v>
      </c>
      <c r="O16" s="53"/>
      <c r="P16" s="9" t="s">
        <v>3</v>
      </c>
      <c r="Q16" s="53"/>
      <c r="R16" s="2" t="s">
        <v>4</v>
      </c>
    </row>
    <row r="17" spans="1:19">
      <c r="A17" s="12" t="s">
        <v>21</v>
      </c>
      <c r="B17" s="12"/>
      <c r="C17" s="12"/>
      <c r="D17" s="12"/>
      <c r="E17" s="12"/>
      <c r="F17" s="12"/>
      <c r="G17" s="12"/>
      <c r="H17" s="2"/>
      <c r="I17" s="2"/>
      <c r="J17" s="2"/>
      <c r="K17" s="9"/>
      <c r="L17" s="9"/>
      <c r="M17" s="9"/>
      <c r="N17" s="2"/>
      <c r="O17" s="9"/>
      <c r="P17" s="2"/>
      <c r="Q17" s="2"/>
      <c r="R17" s="2"/>
      <c r="S17" s="2"/>
    </row>
    <row r="18" spans="1:19">
      <c r="A18" s="18"/>
      <c r="B18" s="54"/>
      <c r="C18" s="54"/>
      <c r="D18" s="54"/>
      <c r="E18" s="2"/>
      <c r="F18" s="2"/>
      <c r="G18" s="2"/>
      <c r="H18" s="2"/>
      <c r="I18" s="19"/>
      <c r="J18" s="19"/>
      <c r="K18" s="19"/>
      <c r="L18" s="19"/>
      <c r="M18" s="20" t="s">
        <v>9</v>
      </c>
      <c r="N18" s="20"/>
      <c r="O18" s="20"/>
      <c r="P18" s="20"/>
      <c r="Q18" s="20"/>
      <c r="R18" s="55"/>
      <c r="S18" s="2"/>
    </row>
    <row r="19" spans="1:19" ht="18" customHeight="1">
      <c r="A19" s="33"/>
      <c r="B19" s="56"/>
      <c r="C19" s="57"/>
      <c r="D19" s="57"/>
      <c r="E19" s="2"/>
      <c r="F19" s="2"/>
      <c r="G19" s="2"/>
      <c r="H19" s="2"/>
      <c r="I19" s="58" t="s">
        <v>10</v>
      </c>
      <c r="J19" s="59"/>
      <c r="K19" s="59"/>
      <c r="L19" s="59"/>
      <c r="M19" s="59"/>
      <c r="N19" s="59"/>
      <c r="O19" s="59"/>
      <c r="P19" s="59"/>
      <c r="Q19" s="60" t="s">
        <v>11</v>
      </c>
      <c r="R19" s="2"/>
      <c r="S19" s="2"/>
    </row>
    <row r="20" spans="1:19">
      <c r="A20" s="33"/>
      <c r="B20" s="12"/>
      <c r="C20" s="61"/>
      <c r="D20" s="61"/>
      <c r="E20" s="2"/>
      <c r="F20" s="2"/>
      <c r="G20" s="2"/>
      <c r="H20" s="2"/>
      <c r="I20" s="18"/>
      <c r="J20" s="14"/>
      <c r="N20" s="14"/>
      <c r="P20" s="2"/>
      <c r="Q20" s="2"/>
      <c r="R20" s="2"/>
      <c r="S20" s="2"/>
    </row>
    <row r="21" spans="1:19" ht="24">
      <c r="A21" s="62" t="s">
        <v>22</v>
      </c>
      <c r="B21" s="63"/>
      <c r="C21" s="64"/>
      <c r="D21" s="64"/>
      <c r="E21" s="64"/>
      <c r="F21" s="65" t="s">
        <v>13</v>
      </c>
      <c r="G21" s="66"/>
      <c r="H21" s="67"/>
      <c r="I21" s="68" t="s">
        <v>23</v>
      </c>
      <c r="J21" s="69"/>
      <c r="K21" s="43" t="s">
        <v>2</v>
      </c>
      <c r="L21" s="70"/>
      <c r="M21" s="71" t="s">
        <v>3</v>
      </c>
      <c r="N21" s="72"/>
      <c r="O21" s="71" t="s">
        <v>24</v>
      </c>
      <c r="P21" s="71" t="s">
        <v>25</v>
      </c>
      <c r="Q21" s="73"/>
      <c r="R21" s="74" t="s">
        <v>26</v>
      </c>
      <c r="S21" s="9"/>
    </row>
    <row r="22" spans="1:19" ht="25.5" customHeight="1">
      <c r="A22" s="75" t="s">
        <v>15</v>
      </c>
      <c r="B22" s="76"/>
      <c r="C22" s="77"/>
      <c r="D22" s="77"/>
      <c r="E22" s="77"/>
      <c r="F22" s="78" t="s">
        <v>13</v>
      </c>
      <c r="G22" s="79" t="s">
        <v>27</v>
      </c>
      <c r="H22" s="80"/>
      <c r="I22" s="81" t="s">
        <v>28</v>
      </c>
      <c r="J22" s="82"/>
      <c r="K22" s="83" t="s">
        <v>18</v>
      </c>
      <c r="L22" s="84"/>
      <c r="M22" s="84"/>
      <c r="N22" s="83" t="s">
        <v>18</v>
      </c>
      <c r="O22" s="84"/>
      <c r="P22" s="84"/>
      <c r="Q22" s="85"/>
      <c r="R22" s="86"/>
      <c r="S22" s="33"/>
    </row>
    <row r="23" spans="1:19" ht="25.5" customHeight="1">
      <c r="A23" s="40" t="s">
        <v>29</v>
      </c>
      <c r="B23" s="87" t="s">
        <v>17</v>
      </c>
      <c r="C23" s="88"/>
      <c r="D23" s="89" t="s">
        <v>18</v>
      </c>
      <c r="E23" s="90"/>
      <c r="F23" s="90"/>
      <c r="G23" s="91"/>
      <c r="H23" s="92"/>
      <c r="I23" s="93" t="s">
        <v>30</v>
      </c>
      <c r="J23" s="94"/>
      <c r="K23" s="83" t="s">
        <v>18</v>
      </c>
      <c r="L23" s="84"/>
      <c r="M23" s="84"/>
      <c r="N23" s="83" t="s">
        <v>18</v>
      </c>
      <c r="O23" s="84"/>
      <c r="P23" s="84"/>
      <c r="Q23" s="95"/>
      <c r="R23" s="96"/>
      <c r="S23" s="97"/>
    </row>
    <row r="24" spans="1:19" ht="25.5" customHeight="1">
      <c r="A24" s="47"/>
      <c r="B24" s="98"/>
      <c r="C24" s="99"/>
      <c r="D24" s="99"/>
      <c r="E24" s="99"/>
      <c r="F24" s="99"/>
      <c r="G24" s="99"/>
      <c r="H24" s="100"/>
      <c r="I24" s="49" t="s">
        <v>31</v>
      </c>
      <c r="J24" s="94"/>
      <c r="K24" s="83" t="s">
        <v>18</v>
      </c>
      <c r="L24" s="84"/>
      <c r="M24" s="84"/>
      <c r="N24" s="83" t="s">
        <v>18</v>
      </c>
      <c r="O24" s="84"/>
      <c r="P24" s="84"/>
      <c r="Q24" s="95"/>
      <c r="R24" s="96"/>
      <c r="S24" s="97"/>
    </row>
    <row r="25" spans="1:19" ht="30" customHeight="1">
      <c r="A25" s="49" t="s">
        <v>32</v>
      </c>
      <c r="B25" s="101"/>
      <c r="C25" s="102"/>
      <c r="D25" s="102"/>
      <c r="E25" s="102"/>
      <c r="F25" s="102"/>
      <c r="G25" s="102"/>
      <c r="H25" s="103"/>
      <c r="I25" s="68" t="s">
        <v>33</v>
      </c>
      <c r="J25" s="104"/>
      <c r="K25" s="105"/>
      <c r="L25" s="105"/>
      <c r="M25" s="105"/>
      <c r="N25" s="105"/>
      <c r="O25" s="105"/>
      <c r="P25" s="105"/>
      <c r="Q25" s="105"/>
      <c r="R25" s="106"/>
      <c r="S25" s="97"/>
    </row>
    <row r="26" spans="1:19" ht="30" customHeight="1">
      <c r="A26" s="107" t="s">
        <v>34</v>
      </c>
      <c r="B26" s="108" t="s">
        <v>17</v>
      </c>
      <c r="C26" s="88"/>
      <c r="D26" s="89" t="s">
        <v>18</v>
      </c>
      <c r="E26" s="90"/>
      <c r="F26" s="90"/>
      <c r="G26" s="91"/>
      <c r="H26" s="92"/>
      <c r="I26" s="49" t="s">
        <v>28</v>
      </c>
      <c r="J26" s="109"/>
      <c r="K26" s="83" t="s">
        <v>18</v>
      </c>
      <c r="L26" s="84"/>
      <c r="M26" s="84"/>
      <c r="N26" s="83" t="s">
        <v>18</v>
      </c>
      <c r="O26" s="84"/>
      <c r="P26" s="84"/>
      <c r="Q26" s="95"/>
      <c r="R26" s="96"/>
      <c r="S26" s="2"/>
    </row>
    <row r="27" spans="1:19" ht="30" customHeight="1">
      <c r="A27" s="107"/>
      <c r="B27" s="98"/>
      <c r="C27" s="99"/>
      <c r="D27" s="99"/>
      <c r="E27" s="99"/>
      <c r="F27" s="99"/>
      <c r="G27" s="99"/>
      <c r="H27" s="100"/>
      <c r="I27" s="49" t="s">
        <v>31</v>
      </c>
      <c r="J27" s="94"/>
      <c r="K27" s="83" t="s">
        <v>18</v>
      </c>
      <c r="L27" s="84"/>
      <c r="M27" s="84"/>
      <c r="N27" s="83" t="s">
        <v>18</v>
      </c>
      <c r="O27" s="84"/>
      <c r="P27" s="84"/>
      <c r="Q27" s="95"/>
      <c r="R27" s="96"/>
      <c r="S27" s="2"/>
    </row>
    <row r="28" spans="1:19" ht="24.95" customHeight="1">
      <c r="A28" s="110" t="s">
        <v>35</v>
      </c>
      <c r="B28" s="33"/>
      <c r="C28" s="33"/>
      <c r="D28" s="33"/>
      <c r="E28" s="2"/>
      <c r="F28" s="2"/>
      <c r="G28" s="2"/>
      <c r="H28" s="2"/>
      <c r="I28" s="2"/>
      <c r="J28" s="2"/>
      <c r="K28" s="9"/>
      <c r="L28" s="9"/>
      <c r="M28" s="9"/>
      <c r="N28" s="2"/>
      <c r="O28" s="111"/>
      <c r="P28" s="111"/>
      <c r="Q28" s="111"/>
      <c r="R28" s="111"/>
      <c r="S28" s="2"/>
    </row>
    <row r="29" spans="1:19" ht="24.95" customHeight="1">
      <c r="A29" s="110" t="s">
        <v>36</v>
      </c>
      <c r="B29" s="33"/>
      <c r="C29" s="33"/>
      <c r="D29" s="33"/>
      <c r="E29" s="2"/>
      <c r="F29" s="2"/>
      <c r="G29" s="2"/>
      <c r="H29" s="2"/>
      <c r="I29" s="2"/>
      <c r="J29" s="2"/>
      <c r="K29" s="9"/>
      <c r="L29" s="9"/>
      <c r="M29" s="9"/>
      <c r="N29" s="2"/>
      <c r="O29" s="9"/>
      <c r="P29" s="9"/>
      <c r="Q29" s="9"/>
      <c r="R29" s="9"/>
      <c r="S29" s="2"/>
    </row>
    <row r="30" spans="1:19" ht="19.5" thickBot="1">
      <c r="A30" s="112"/>
      <c r="B30" s="112"/>
      <c r="C30" s="112"/>
      <c r="D30" s="112"/>
      <c r="E30" s="2"/>
      <c r="F30" s="2"/>
      <c r="G30" s="2"/>
      <c r="H30" s="2"/>
      <c r="I30" s="2"/>
      <c r="J30" s="2"/>
      <c r="K30" s="9"/>
      <c r="L30" s="9"/>
      <c r="M30" s="9"/>
      <c r="N30" s="2"/>
      <c r="O30" s="9"/>
      <c r="P30" s="2"/>
      <c r="Q30" s="2"/>
      <c r="R30" s="2"/>
      <c r="S30" s="2"/>
    </row>
    <row r="31" spans="1:19" ht="19.5" thickTop="1">
      <c r="A31" s="113" t="s">
        <v>37</v>
      </c>
      <c r="B31" s="114"/>
      <c r="C31" s="114"/>
      <c r="D31" s="114"/>
      <c r="E31" s="114"/>
      <c r="F31" s="114"/>
      <c r="G31" s="114"/>
      <c r="H31" s="114"/>
      <c r="I31" s="114"/>
      <c r="J31" s="114"/>
      <c r="K31" s="114"/>
      <c r="L31" s="114"/>
      <c r="M31" s="115"/>
      <c r="N31" s="113" t="s">
        <v>38</v>
      </c>
      <c r="O31" s="114"/>
      <c r="P31" s="114"/>
      <c r="Q31" s="114"/>
      <c r="R31" s="115"/>
      <c r="S31" s="2"/>
    </row>
    <row r="32" spans="1:19" ht="21" customHeight="1">
      <c r="A32" s="116" t="s">
        <v>39</v>
      </c>
      <c r="B32" s="33"/>
      <c r="C32" s="33"/>
      <c r="D32" s="33"/>
      <c r="E32" s="33"/>
      <c r="F32" s="33"/>
      <c r="G32" s="33"/>
      <c r="H32" s="2"/>
      <c r="I32" s="117"/>
      <c r="J32" s="52"/>
      <c r="K32" s="52"/>
      <c r="L32" s="52"/>
      <c r="M32" s="52"/>
      <c r="N32" s="118"/>
      <c r="O32" s="119"/>
      <c r="P32" s="119"/>
      <c r="Q32" s="119"/>
      <c r="R32" s="120"/>
      <c r="S32" s="2"/>
    </row>
    <row r="33" spans="1:19" ht="21" customHeight="1">
      <c r="A33" s="121" t="s">
        <v>40</v>
      </c>
      <c r="B33" s="33"/>
      <c r="C33" s="33"/>
      <c r="D33" s="33"/>
      <c r="E33" s="33"/>
      <c r="F33" s="33"/>
      <c r="G33" s="33"/>
      <c r="H33" s="33"/>
      <c r="I33" s="117"/>
      <c r="J33" s="52"/>
      <c r="K33" s="52"/>
      <c r="L33" s="52"/>
      <c r="M33" s="52"/>
      <c r="N33" s="122"/>
      <c r="O33" s="123"/>
      <c r="P33" s="123"/>
      <c r="Q33" s="123"/>
      <c r="R33" s="124"/>
      <c r="S33" s="2"/>
    </row>
    <row r="34" spans="1:19" ht="21" customHeight="1">
      <c r="A34" s="125" t="s">
        <v>41</v>
      </c>
      <c r="B34" s="126"/>
      <c r="C34" s="12"/>
      <c r="E34" s="2"/>
      <c r="F34" s="2"/>
      <c r="G34" s="2"/>
      <c r="H34" s="2"/>
      <c r="I34" s="117"/>
      <c r="J34" s="52"/>
      <c r="K34" s="52"/>
      <c r="L34" s="52"/>
      <c r="M34" s="52"/>
      <c r="N34" s="122"/>
      <c r="O34" s="123"/>
      <c r="P34" s="123"/>
      <c r="Q34" s="123"/>
      <c r="R34" s="124"/>
      <c r="S34" s="2"/>
    </row>
    <row r="35" spans="1:19" ht="21" customHeight="1">
      <c r="A35" s="127" t="s">
        <v>42</v>
      </c>
      <c r="B35" s="128"/>
      <c r="C35" s="129" t="s">
        <v>43</v>
      </c>
      <c r="D35" s="130"/>
      <c r="E35" s="130"/>
      <c r="F35" s="130"/>
      <c r="G35" s="130"/>
      <c r="H35"/>
      <c r="I35" s="117"/>
      <c r="J35" s="52"/>
      <c r="K35" s="52"/>
      <c r="L35" s="52"/>
      <c r="M35" s="52"/>
      <c r="N35" s="122"/>
      <c r="O35" s="123"/>
      <c r="P35" s="123"/>
      <c r="Q35" s="123"/>
      <c r="R35" s="124"/>
      <c r="S35" s="2"/>
    </row>
    <row r="36" spans="1:19" ht="21" customHeight="1" thickBot="1">
      <c r="A36" s="131"/>
      <c r="B36" s="132"/>
      <c r="C36" s="132"/>
      <c r="D36" s="132"/>
      <c r="E36" s="132"/>
      <c r="F36" s="132"/>
      <c r="G36" s="132"/>
      <c r="H36" s="132"/>
      <c r="I36" s="133"/>
      <c r="J36" s="134"/>
      <c r="K36" s="134"/>
      <c r="L36" s="134"/>
      <c r="M36" s="134"/>
      <c r="N36" s="135"/>
      <c r="O36" s="136"/>
      <c r="P36" s="136"/>
      <c r="Q36" s="136"/>
      <c r="R36" s="137"/>
    </row>
    <row r="37" spans="1:19" ht="19.5" thickTop="1">
      <c r="A37" s="2"/>
      <c r="B37" s="2"/>
      <c r="C37" s="2"/>
      <c r="D37" s="9"/>
      <c r="E37" s="2"/>
      <c r="F37" s="2"/>
      <c r="G37" s="2"/>
      <c r="H37" s="2"/>
      <c r="I37" s="2"/>
      <c r="J37" s="2"/>
      <c r="K37" s="9"/>
      <c r="L37" s="9"/>
      <c r="M37" s="9"/>
      <c r="N37" s="2"/>
      <c r="O37" s="9"/>
      <c r="P37" s="2"/>
      <c r="Q37" s="2"/>
      <c r="R37" s="2"/>
      <c r="S37" s="2"/>
    </row>
    <row r="38" spans="1:19">
      <c r="A38" s="2"/>
      <c r="B38" s="2"/>
      <c r="C38" s="2"/>
      <c r="D38" s="9"/>
      <c r="E38" s="2"/>
      <c r="F38" s="2"/>
      <c r="G38" s="2"/>
      <c r="H38" s="2"/>
      <c r="I38" s="2"/>
      <c r="J38" s="2"/>
      <c r="K38" s="9"/>
      <c r="L38" s="9"/>
      <c r="M38" s="9"/>
      <c r="N38" s="2"/>
      <c r="O38" s="9"/>
      <c r="P38" s="2"/>
      <c r="Q38" s="2"/>
      <c r="R38" s="2"/>
      <c r="S38" s="2"/>
    </row>
    <row r="39" spans="1:19">
      <c r="A39" s="2"/>
      <c r="B39" s="2"/>
      <c r="C39" s="2"/>
      <c r="D39" s="9"/>
      <c r="E39" s="2"/>
      <c r="F39" s="2"/>
      <c r="G39" s="2"/>
      <c r="H39" s="2"/>
      <c r="I39" s="2"/>
      <c r="J39" s="2"/>
      <c r="K39" s="9"/>
      <c r="L39" s="9"/>
      <c r="M39" s="9"/>
      <c r="N39" s="2"/>
      <c r="O39" s="9"/>
      <c r="P39" s="2"/>
      <c r="Q39" s="2"/>
      <c r="R39" s="2"/>
      <c r="S39" s="2"/>
    </row>
    <row r="40" spans="1:19">
      <c r="A40" s="2"/>
      <c r="B40" s="2"/>
      <c r="C40" s="2"/>
      <c r="D40" s="9"/>
      <c r="E40" s="2"/>
      <c r="F40" s="2"/>
      <c r="G40" s="2"/>
      <c r="H40" s="2"/>
      <c r="I40" s="2"/>
      <c r="J40" s="2"/>
      <c r="K40" s="9"/>
      <c r="L40" s="9"/>
      <c r="M40" s="9"/>
      <c r="N40" s="2"/>
      <c r="O40" s="9"/>
      <c r="P40" s="2"/>
      <c r="Q40" s="2"/>
      <c r="R40" s="2"/>
      <c r="S40" s="2"/>
    </row>
    <row r="41" spans="1:19">
      <c r="A41" s="2"/>
      <c r="B41" s="2"/>
      <c r="C41" s="2"/>
      <c r="D41" s="9"/>
      <c r="E41" s="2"/>
      <c r="F41" s="2"/>
      <c r="G41" s="2"/>
      <c r="H41" s="2"/>
      <c r="I41" s="2"/>
      <c r="J41" s="2"/>
      <c r="K41" s="9"/>
      <c r="L41" s="9"/>
      <c r="M41" s="9"/>
      <c r="N41" s="2"/>
      <c r="O41" s="9"/>
      <c r="P41" s="2"/>
      <c r="Q41" s="2"/>
      <c r="R41" s="2"/>
      <c r="S41" s="2"/>
    </row>
    <row r="42" spans="1:19">
      <c r="A42" s="2"/>
      <c r="B42" s="2"/>
      <c r="C42" s="2"/>
      <c r="D42" s="9"/>
      <c r="E42" s="2"/>
      <c r="F42" s="2"/>
      <c r="G42" s="2"/>
      <c r="H42" s="2"/>
      <c r="I42" s="2"/>
      <c r="J42" s="2"/>
      <c r="K42" s="9"/>
      <c r="L42" s="9"/>
      <c r="M42" s="9"/>
      <c r="N42" s="2"/>
      <c r="O42" s="9"/>
      <c r="P42" s="2"/>
      <c r="Q42" s="2"/>
      <c r="R42" s="2"/>
      <c r="S42" s="2"/>
    </row>
    <row r="43" spans="1:19">
      <c r="A43" s="2"/>
      <c r="B43" s="2"/>
      <c r="C43" s="2"/>
      <c r="D43" s="9"/>
      <c r="E43" s="2"/>
      <c r="F43" s="2"/>
      <c r="G43" s="2"/>
      <c r="H43" s="2"/>
      <c r="I43" s="2"/>
      <c r="J43" s="2"/>
      <c r="K43" s="9"/>
      <c r="L43" s="9"/>
      <c r="M43" s="9"/>
      <c r="N43" s="2"/>
      <c r="O43" s="9"/>
      <c r="P43" s="2"/>
      <c r="Q43" s="2"/>
      <c r="R43" s="2"/>
      <c r="S43" s="2"/>
    </row>
    <row r="44" spans="1:19">
      <c r="A44" s="2"/>
      <c r="B44" s="2"/>
      <c r="C44" s="2"/>
      <c r="D44" s="9"/>
      <c r="E44" s="2"/>
      <c r="F44" s="2"/>
      <c r="G44" s="2"/>
      <c r="H44" s="2"/>
      <c r="I44" s="2"/>
      <c r="J44" s="2"/>
      <c r="K44" s="9"/>
      <c r="L44" s="9"/>
      <c r="M44" s="9"/>
      <c r="N44" s="2"/>
      <c r="O44" s="9"/>
      <c r="P44" s="2"/>
      <c r="Q44" s="2"/>
      <c r="R44" s="2"/>
      <c r="S44" s="2"/>
    </row>
    <row r="45" spans="1:19">
      <c r="A45" s="2"/>
      <c r="B45" s="2"/>
      <c r="C45" s="2"/>
      <c r="D45" s="9"/>
      <c r="E45" s="2"/>
      <c r="F45" s="2"/>
      <c r="G45" s="2"/>
      <c r="H45" s="2"/>
      <c r="I45" s="2"/>
      <c r="J45" s="2"/>
      <c r="K45" s="9"/>
      <c r="L45" s="9"/>
      <c r="M45" s="9"/>
      <c r="N45" s="2"/>
      <c r="O45" s="9"/>
      <c r="P45" s="2"/>
      <c r="Q45" s="2"/>
      <c r="R45" s="2"/>
      <c r="S45" s="2"/>
    </row>
    <row r="46" spans="1:19">
      <c r="A46" s="2"/>
      <c r="B46" s="2"/>
      <c r="C46" s="2"/>
      <c r="D46" s="9"/>
      <c r="E46" s="2"/>
      <c r="F46" s="2"/>
      <c r="G46" s="2"/>
      <c r="H46" s="2"/>
      <c r="I46" s="2"/>
      <c r="J46" s="2"/>
      <c r="K46" s="9"/>
      <c r="L46" s="9"/>
      <c r="M46" s="9"/>
      <c r="N46" s="2"/>
      <c r="O46" s="9"/>
      <c r="P46" s="2"/>
      <c r="Q46" s="2"/>
      <c r="R46" s="2"/>
      <c r="S46" s="2"/>
    </row>
    <row r="47" spans="1:19">
      <c r="A47" s="2"/>
      <c r="B47" s="2"/>
      <c r="C47" s="2"/>
      <c r="D47" s="9"/>
      <c r="E47" s="2"/>
      <c r="F47" s="2"/>
      <c r="G47" s="2"/>
      <c r="H47" s="2"/>
      <c r="I47" s="2"/>
      <c r="J47" s="2"/>
      <c r="K47" s="9"/>
      <c r="L47" s="9"/>
      <c r="M47" s="9"/>
      <c r="N47" s="2"/>
      <c r="O47" s="9"/>
      <c r="P47" s="2"/>
      <c r="Q47" s="2"/>
      <c r="R47" s="2"/>
      <c r="S47" s="2"/>
    </row>
    <row r="48" spans="1:19">
      <c r="A48" s="2"/>
      <c r="B48" s="2"/>
      <c r="C48" s="2"/>
      <c r="D48" s="9"/>
      <c r="E48" s="2"/>
      <c r="F48" s="2"/>
      <c r="G48" s="2"/>
      <c r="H48" s="2"/>
      <c r="I48" s="2"/>
      <c r="J48" s="2"/>
      <c r="K48" s="9"/>
      <c r="L48" s="9"/>
      <c r="M48" s="9"/>
      <c r="N48" s="2"/>
      <c r="O48" s="9"/>
      <c r="P48" s="2"/>
      <c r="Q48" s="2"/>
      <c r="R48" s="2"/>
      <c r="S48" s="2"/>
    </row>
    <row r="49" spans="1:19">
      <c r="A49" s="2"/>
      <c r="B49" s="2"/>
      <c r="C49" s="2"/>
      <c r="D49" s="9"/>
      <c r="E49" s="2"/>
      <c r="F49" s="2"/>
      <c r="G49" s="2"/>
      <c r="H49" s="2"/>
      <c r="I49" s="2"/>
      <c r="J49" s="2"/>
      <c r="K49" s="9"/>
      <c r="L49" s="9"/>
      <c r="M49" s="9"/>
      <c r="N49" s="2"/>
      <c r="O49" s="9"/>
      <c r="P49" s="2"/>
      <c r="Q49" s="2"/>
      <c r="R49" s="2"/>
      <c r="S49" s="2"/>
    </row>
    <row r="50" spans="1:19">
      <c r="A50" s="2"/>
      <c r="B50" s="2"/>
      <c r="C50" s="2"/>
      <c r="D50" s="9"/>
      <c r="E50" s="2"/>
      <c r="F50" s="2"/>
      <c r="G50" s="2"/>
      <c r="H50" s="2"/>
      <c r="I50" s="2"/>
      <c r="J50" s="2"/>
      <c r="K50" s="9"/>
      <c r="L50" s="9"/>
      <c r="M50" s="9"/>
      <c r="N50" s="2"/>
      <c r="O50" s="9"/>
      <c r="P50" s="2"/>
      <c r="Q50" s="2"/>
      <c r="R50" s="2"/>
      <c r="S50" s="2"/>
    </row>
    <row r="51" spans="1:19">
      <c r="A51" s="2"/>
      <c r="B51" s="2"/>
      <c r="C51" s="2"/>
      <c r="D51" s="9"/>
      <c r="E51" s="2"/>
      <c r="F51" s="2"/>
      <c r="G51" s="2"/>
      <c r="H51" s="2"/>
      <c r="I51" s="2"/>
      <c r="J51" s="2"/>
      <c r="K51" s="9"/>
      <c r="L51" s="9"/>
      <c r="M51" s="9"/>
      <c r="N51" s="2"/>
      <c r="O51" s="9"/>
      <c r="P51" s="2"/>
      <c r="Q51" s="2"/>
      <c r="R51" s="2"/>
      <c r="S51" s="2"/>
    </row>
    <row r="52" spans="1:19">
      <c r="A52" s="2"/>
      <c r="B52" s="2"/>
      <c r="C52" s="2"/>
      <c r="D52" s="9"/>
      <c r="E52" s="2"/>
      <c r="F52" s="2"/>
      <c r="G52" s="2"/>
      <c r="H52" s="2"/>
      <c r="I52" s="2"/>
      <c r="J52" s="2"/>
      <c r="K52" s="9"/>
      <c r="L52" s="9"/>
      <c r="M52" s="9"/>
      <c r="N52" s="2"/>
      <c r="O52" s="9"/>
      <c r="P52" s="2"/>
      <c r="Q52" s="2"/>
      <c r="R52" s="2"/>
      <c r="S52" s="2"/>
    </row>
    <row r="53" spans="1:19">
      <c r="A53" s="2"/>
      <c r="B53" s="2"/>
      <c r="C53" s="2"/>
      <c r="D53" s="9"/>
      <c r="E53" s="2"/>
      <c r="F53" s="2"/>
      <c r="G53" s="2"/>
      <c r="H53" s="2"/>
      <c r="I53" s="2"/>
      <c r="J53" s="2"/>
      <c r="K53" s="9"/>
      <c r="L53" s="9"/>
      <c r="M53" s="9"/>
      <c r="N53" s="2"/>
      <c r="O53" s="9"/>
      <c r="P53" s="2"/>
      <c r="Q53" s="2"/>
      <c r="R53" s="2"/>
      <c r="S53" s="2"/>
    </row>
    <row r="54" spans="1:19">
      <c r="A54" s="2"/>
      <c r="B54" s="2"/>
      <c r="C54" s="2"/>
      <c r="D54" s="9"/>
      <c r="E54" s="2"/>
      <c r="F54" s="2"/>
      <c r="G54" s="2"/>
      <c r="H54" s="2"/>
      <c r="I54" s="2"/>
      <c r="J54" s="2"/>
      <c r="K54" s="9"/>
      <c r="L54" s="9"/>
      <c r="M54" s="9"/>
      <c r="N54" s="2"/>
      <c r="O54" s="9"/>
      <c r="P54" s="2"/>
      <c r="Q54" s="2"/>
      <c r="R54" s="2"/>
      <c r="S54" s="2"/>
    </row>
  </sheetData>
  <mergeCells count="59">
    <mergeCell ref="L27:M27"/>
    <mergeCell ref="O27:P27"/>
    <mergeCell ref="Q27:R27"/>
    <mergeCell ref="A31:M31"/>
    <mergeCell ref="N31:R31"/>
    <mergeCell ref="I32:M36"/>
    <mergeCell ref="N32:R36"/>
    <mergeCell ref="A35:B35"/>
    <mergeCell ref="Q24:R24"/>
    <mergeCell ref="B25:H25"/>
    <mergeCell ref="J25:R25"/>
    <mergeCell ref="A26:A27"/>
    <mergeCell ref="E26:F26"/>
    <mergeCell ref="G26:H26"/>
    <mergeCell ref="L26:M26"/>
    <mergeCell ref="O26:P26"/>
    <mergeCell ref="Q26:R26"/>
    <mergeCell ref="B27:H27"/>
    <mergeCell ref="Q22:R22"/>
    <mergeCell ref="A23:A24"/>
    <mergeCell ref="E23:F23"/>
    <mergeCell ref="G23:H23"/>
    <mergeCell ref="L23:M23"/>
    <mergeCell ref="O23:P23"/>
    <mergeCell ref="Q23:R23"/>
    <mergeCell ref="B24:H24"/>
    <mergeCell ref="L24:M24"/>
    <mergeCell ref="O24:P24"/>
    <mergeCell ref="B21:E21"/>
    <mergeCell ref="G21:H21"/>
    <mergeCell ref="B22:E22"/>
    <mergeCell ref="G22:H22"/>
    <mergeCell ref="L22:M22"/>
    <mergeCell ref="O22:P22"/>
    <mergeCell ref="K16:L16"/>
    <mergeCell ref="B18:D18"/>
    <mergeCell ref="I18:L18"/>
    <mergeCell ref="M18:Q18"/>
    <mergeCell ref="B19:D19"/>
    <mergeCell ref="J19:P19"/>
    <mergeCell ref="A12:A13"/>
    <mergeCell ref="E12:F12"/>
    <mergeCell ref="G12:R12"/>
    <mergeCell ref="B13:R13"/>
    <mergeCell ref="B14:R14"/>
    <mergeCell ref="A15:R15"/>
    <mergeCell ref="J8:P8"/>
    <mergeCell ref="B10:E10"/>
    <mergeCell ref="G10:H10"/>
    <mergeCell ref="I10:I11"/>
    <mergeCell ref="J10:R11"/>
    <mergeCell ref="B11:E11"/>
    <mergeCell ref="G11:H11"/>
    <mergeCell ref="A1:R1"/>
    <mergeCell ref="K2:L2"/>
    <mergeCell ref="C5:D5"/>
    <mergeCell ref="B6:D6"/>
    <mergeCell ref="I7:L7"/>
    <mergeCell ref="M7:Q7"/>
  </mergeCells>
  <phoneticPr fontId="3"/>
  <dataValidations count="1">
    <dataValidation imeMode="fullKatakana" allowBlank="1" showInputMessage="1" showErrorMessage="1" sqref="B21:H21 IX21:JD21 ST21:SZ21 ACP21:ACV21 AML21:AMR21 AWH21:AWN21 BGD21:BGJ21 BPZ21:BQF21 BZV21:CAB21 CJR21:CJX21 CTN21:CTT21 DDJ21:DDP21 DNF21:DNL21 DXB21:DXH21 EGX21:EHD21 EQT21:EQZ21 FAP21:FAV21 FKL21:FKR21 FUH21:FUN21 GED21:GEJ21 GNZ21:GOF21 GXV21:GYB21 HHR21:HHX21 HRN21:HRT21 IBJ21:IBP21 ILF21:ILL21 IVB21:IVH21 JEX21:JFD21 JOT21:JOZ21 JYP21:JYV21 KIL21:KIR21 KSH21:KSN21 LCD21:LCJ21 LLZ21:LMF21 LVV21:LWB21 MFR21:MFX21 MPN21:MPT21 MZJ21:MZP21 NJF21:NJL21 NTB21:NTH21 OCX21:ODD21 OMT21:OMZ21 OWP21:OWV21 PGL21:PGR21 PQH21:PQN21 QAD21:QAJ21 QJZ21:QKF21 QTV21:QUB21 RDR21:RDX21 RNN21:RNT21 RXJ21:RXP21 SHF21:SHL21 SRB21:SRH21 TAX21:TBD21 TKT21:TKZ21 TUP21:TUV21 UEL21:UER21 UOH21:UON21 UYD21:UYJ21 VHZ21:VIF21 VRV21:VSB21 WBR21:WBX21 WLN21:WLT21 WVJ21:WVP21 B65557:H65557 IX65557:JD65557 ST65557:SZ65557 ACP65557:ACV65557 AML65557:AMR65557 AWH65557:AWN65557 BGD65557:BGJ65557 BPZ65557:BQF65557 BZV65557:CAB65557 CJR65557:CJX65557 CTN65557:CTT65557 DDJ65557:DDP65557 DNF65557:DNL65557 DXB65557:DXH65557 EGX65557:EHD65557 EQT65557:EQZ65557 FAP65557:FAV65557 FKL65557:FKR65557 FUH65557:FUN65557 GED65557:GEJ65557 GNZ65557:GOF65557 GXV65557:GYB65557 HHR65557:HHX65557 HRN65557:HRT65557 IBJ65557:IBP65557 ILF65557:ILL65557 IVB65557:IVH65557 JEX65557:JFD65557 JOT65557:JOZ65557 JYP65557:JYV65557 KIL65557:KIR65557 KSH65557:KSN65557 LCD65557:LCJ65557 LLZ65557:LMF65557 LVV65557:LWB65557 MFR65557:MFX65557 MPN65557:MPT65557 MZJ65557:MZP65557 NJF65557:NJL65557 NTB65557:NTH65557 OCX65557:ODD65557 OMT65557:OMZ65557 OWP65557:OWV65557 PGL65557:PGR65557 PQH65557:PQN65557 QAD65557:QAJ65557 QJZ65557:QKF65557 QTV65557:QUB65557 RDR65557:RDX65557 RNN65557:RNT65557 RXJ65557:RXP65557 SHF65557:SHL65557 SRB65557:SRH65557 TAX65557:TBD65557 TKT65557:TKZ65557 TUP65557:TUV65557 UEL65557:UER65557 UOH65557:UON65557 UYD65557:UYJ65557 VHZ65557:VIF65557 VRV65557:VSB65557 WBR65557:WBX65557 WLN65557:WLT65557 WVJ65557:WVP65557 B131093:H131093 IX131093:JD131093 ST131093:SZ131093 ACP131093:ACV131093 AML131093:AMR131093 AWH131093:AWN131093 BGD131093:BGJ131093 BPZ131093:BQF131093 BZV131093:CAB131093 CJR131093:CJX131093 CTN131093:CTT131093 DDJ131093:DDP131093 DNF131093:DNL131093 DXB131093:DXH131093 EGX131093:EHD131093 EQT131093:EQZ131093 FAP131093:FAV131093 FKL131093:FKR131093 FUH131093:FUN131093 GED131093:GEJ131093 GNZ131093:GOF131093 GXV131093:GYB131093 HHR131093:HHX131093 HRN131093:HRT131093 IBJ131093:IBP131093 ILF131093:ILL131093 IVB131093:IVH131093 JEX131093:JFD131093 JOT131093:JOZ131093 JYP131093:JYV131093 KIL131093:KIR131093 KSH131093:KSN131093 LCD131093:LCJ131093 LLZ131093:LMF131093 LVV131093:LWB131093 MFR131093:MFX131093 MPN131093:MPT131093 MZJ131093:MZP131093 NJF131093:NJL131093 NTB131093:NTH131093 OCX131093:ODD131093 OMT131093:OMZ131093 OWP131093:OWV131093 PGL131093:PGR131093 PQH131093:PQN131093 QAD131093:QAJ131093 QJZ131093:QKF131093 QTV131093:QUB131093 RDR131093:RDX131093 RNN131093:RNT131093 RXJ131093:RXP131093 SHF131093:SHL131093 SRB131093:SRH131093 TAX131093:TBD131093 TKT131093:TKZ131093 TUP131093:TUV131093 UEL131093:UER131093 UOH131093:UON131093 UYD131093:UYJ131093 VHZ131093:VIF131093 VRV131093:VSB131093 WBR131093:WBX131093 WLN131093:WLT131093 WVJ131093:WVP131093 B196629:H196629 IX196629:JD196629 ST196629:SZ196629 ACP196629:ACV196629 AML196629:AMR196629 AWH196629:AWN196629 BGD196629:BGJ196629 BPZ196629:BQF196629 BZV196629:CAB196629 CJR196629:CJX196629 CTN196629:CTT196629 DDJ196629:DDP196629 DNF196629:DNL196629 DXB196629:DXH196629 EGX196629:EHD196629 EQT196629:EQZ196629 FAP196629:FAV196629 FKL196629:FKR196629 FUH196629:FUN196629 GED196629:GEJ196629 GNZ196629:GOF196629 GXV196629:GYB196629 HHR196629:HHX196629 HRN196629:HRT196629 IBJ196629:IBP196629 ILF196629:ILL196629 IVB196629:IVH196629 JEX196629:JFD196629 JOT196629:JOZ196629 JYP196629:JYV196629 KIL196629:KIR196629 KSH196629:KSN196629 LCD196629:LCJ196629 LLZ196629:LMF196629 LVV196629:LWB196629 MFR196629:MFX196629 MPN196629:MPT196629 MZJ196629:MZP196629 NJF196629:NJL196629 NTB196629:NTH196629 OCX196629:ODD196629 OMT196629:OMZ196629 OWP196629:OWV196629 PGL196629:PGR196629 PQH196629:PQN196629 QAD196629:QAJ196629 QJZ196629:QKF196629 QTV196629:QUB196629 RDR196629:RDX196629 RNN196629:RNT196629 RXJ196629:RXP196629 SHF196629:SHL196629 SRB196629:SRH196629 TAX196629:TBD196629 TKT196629:TKZ196629 TUP196629:TUV196629 UEL196629:UER196629 UOH196629:UON196629 UYD196629:UYJ196629 VHZ196629:VIF196629 VRV196629:VSB196629 WBR196629:WBX196629 WLN196629:WLT196629 WVJ196629:WVP196629 B262165:H262165 IX262165:JD262165 ST262165:SZ262165 ACP262165:ACV262165 AML262165:AMR262165 AWH262165:AWN262165 BGD262165:BGJ262165 BPZ262165:BQF262165 BZV262165:CAB262165 CJR262165:CJX262165 CTN262165:CTT262165 DDJ262165:DDP262165 DNF262165:DNL262165 DXB262165:DXH262165 EGX262165:EHD262165 EQT262165:EQZ262165 FAP262165:FAV262165 FKL262165:FKR262165 FUH262165:FUN262165 GED262165:GEJ262165 GNZ262165:GOF262165 GXV262165:GYB262165 HHR262165:HHX262165 HRN262165:HRT262165 IBJ262165:IBP262165 ILF262165:ILL262165 IVB262165:IVH262165 JEX262165:JFD262165 JOT262165:JOZ262165 JYP262165:JYV262165 KIL262165:KIR262165 KSH262165:KSN262165 LCD262165:LCJ262165 LLZ262165:LMF262165 LVV262165:LWB262165 MFR262165:MFX262165 MPN262165:MPT262165 MZJ262165:MZP262165 NJF262165:NJL262165 NTB262165:NTH262165 OCX262165:ODD262165 OMT262165:OMZ262165 OWP262165:OWV262165 PGL262165:PGR262165 PQH262165:PQN262165 QAD262165:QAJ262165 QJZ262165:QKF262165 QTV262165:QUB262165 RDR262165:RDX262165 RNN262165:RNT262165 RXJ262165:RXP262165 SHF262165:SHL262165 SRB262165:SRH262165 TAX262165:TBD262165 TKT262165:TKZ262165 TUP262165:TUV262165 UEL262165:UER262165 UOH262165:UON262165 UYD262165:UYJ262165 VHZ262165:VIF262165 VRV262165:VSB262165 WBR262165:WBX262165 WLN262165:WLT262165 WVJ262165:WVP262165 B327701:H327701 IX327701:JD327701 ST327701:SZ327701 ACP327701:ACV327701 AML327701:AMR327701 AWH327701:AWN327701 BGD327701:BGJ327701 BPZ327701:BQF327701 BZV327701:CAB327701 CJR327701:CJX327701 CTN327701:CTT327701 DDJ327701:DDP327701 DNF327701:DNL327701 DXB327701:DXH327701 EGX327701:EHD327701 EQT327701:EQZ327701 FAP327701:FAV327701 FKL327701:FKR327701 FUH327701:FUN327701 GED327701:GEJ327701 GNZ327701:GOF327701 GXV327701:GYB327701 HHR327701:HHX327701 HRN327701:HRT327701 IBJ327701:IBP327701 ILF327701:ILL327701 IVB327701:IVH327701 JEX327701:JFD327701 JOT327701:JOZ327701 JYP327701:JYV327701 KIL327701:KIR327701 KSH327701:KSN327701 LCD327701:LCJ327701 LLZ327701:LMF327701 LVV327701:LWB327701 MFR327701:MFX327701 MPN327701:MPT327701 MZJ327701:MZP327701 NJF327701:NJL327701 NTB327701:NTH327701 OCX327701:ODD327701 OMT327701:OMZ327701 OWP327701:OWV327701 PGL327701:PGR327701 PQH327701:PQN327701 QAD327701:QAJ327701 QJZ327701:QKF327701 QTV327701:QUB327701 RDR327701:RDX327701 RNN327701:RNT327701 RXJ327701:RXP327701 SHF327701:SHL327701 SRB327701:SRH327701 TAX327701:TBD327701 TKT327701:TKZ327701 TUP327701:TUV327701 UEL327701:UER327701 UOH327701:UON327701 UYD327701:UYJ327701 VHZ327701:VIF327701 VRV327701:VSB327701 WBR327701:WBX327701 WLN327701:WLT327701 WVJ327701:WVP327701 B393237:H393237 IX393237:JD393237 ST393237:SZ393237 ACP393237:ACV393237 AML393237:AMR393237 AWH393237:AWN393237 BGD393237:BGJ393237 BPZ393237:BQF393237 BZV393237:CAB393237 CJR393237:CJX393237 CTN393237:CTT393237 DDJ393237:DDP393237 DNF393237:DNL393237 DXB393237:DXH393237 EGX393237:EHD393237 EQT393237:EQZ393237 FAP393237:FAV393237 FKL393237:FKR393237 FUH393237:FUN393237 GED393237:GEJ393237 GNZ393237:GOF393237 GXV393237:GYB393237 HHR393237:HHX393237 HRN393237:HRT393237 IBJ393237:IBP393237 ILF393237:ILL393237 IVB393237:IVH393237 JEX393237:JFD393237 JOT393237:JOZ393237 JYP393237:JYV393237 KIL393237:KIR393237 KSH393237:KSN393237 LCD393237:LCJ393237 LLZ393237:LMF393237 LVV393237:LWB393237 MFR393237:MFX393237 MPN393237:MPT393237 MZJ393237:MZP393237 NJF393237:NJL393237 NTB393237:NTH393237 OCX393237:ODD393237 OMT393237:OMZ393237 OWP393237:OWV393237 PGL393237:PGR393237 PQH393237:PQN393237 QAD393237:QAJ393237 QJZ393237:QKF393237 QTV393237:QUB393237 RDR393237:RDX393237 RNN393237:RNT393237 RXJ393237:RXP393237 SHF393237:SHL393237 SRB393237:SRH393237 TAX393237:TBD393237 TKT393237:TKZ393237 TUP393237:TUV393237 UEL393237:UER393237 UOH393237:UON393237 UYD393237:UYJ393237 VHZ393237:VIF393237 VRV393237:VSB393237 WBR393237:WBX393237 WLN393237:WLT393237 WVJ393237:WVP393237 B458773:H458773 IX458773:JD458773 ST458773:SZ458773 ACP458773:ACV458773 AML458773:AMR458773 AWH458773:AWN458773 BGD458773:BGJ458773 BPZ458773:BQF458773 BZV458773:CAB458773 CJR458773:CJX458773 CTN458773:CTT458773 DDJ458773:DDP458773 DNF458773:DNL458773 DXB458773:DXH458773 EGX458773:EHD458773 EQT458773:EQZ458773 FAP458773:FAV458773 FKL458773:FKR458773 FUH458773:FUN458773 GED458773:GEJ458773 GNZ458773:GOF458773 GXV458773:GYB458773 HHR458773:HHX458773 HRN458773:HRT458773 IBJ458773:IBP458773 ILF458773:ILL458773 IVB458773:IVH458773 JEX458773:JFD458773 JOT458773:JOZ458773 JYP458773:JYV458773 KIL458773:KIR458773 KSH458773:KSN458773 LCD458773:LCJ458773 LLZ458773:LMF458773 LVV458773:LWB458773 MFR458773:MFX458773 MPN458773:MPT458773 MZJ458773:MZP458773 NJF458773:NJL458773 NTB458773:NTH458773 OCX458773:ODD458773 OMT458773:OMZ458773 OWP458773:OWV458773 PGL458773:PGR458773 PQH458773:PQN458773 QAD458773:QAJ458773 QJZ458773:QKF458773 QTV458773:QUB458773 RDR458773:RDX458773 RNN458773:RNT458773 RXJ458773:RXP458773 SHF458773:SHL458773 SRB458773:SRH458773 TAX458773:TBD458773 TKT458773:TKZ458773 TUP458773:TUV458773 UEL458773:UER458773 UOH458773:UON458773 UYD458773:UYJ458773 VHZ458773:VIF458773 VRV458773:VSB458773 WBR458773:WBX458773 WLN458773:WLT458773 WVJ458773:WVP458773 B524309:H524309 IX524309:JD524309 ST524309:SZ524309 ACP524309:ACV524309 AML524309:AMR524309 AWH524309:AWN524309 BGD524309:BGJ524309 BPZ524309:BQF524309 BZV524309:CAB524309 CJR524309:CJX524309 CTN524309:CTT524309 DDJ524309:DDP524309 DNF524309:DNL524309 DXB524309:DXH524309 EGX524309:EHD524309 EQT524309:EQZ524309 FAP524309:FAV524309 FKL524309:FKR524309 FUH524309:FUN524309 GED524309:GEJ524309 GNZ524309:GOF524309 GXV524309:GYB524309 HHR524309:HHX524309 HRN524309:HRT524309 IBJ524309:IBP524309 ILF524309:ILL524309 IVB524309:IVH524309 JEX524309:JFD524309 JOT524309:JOZ524309 JYP524309:JYV524309 KIL524309:KIR524309 KSH524309:KSN524309 LCD524309:LCJ524309 LLZ524309:LMF524309 LVV524309:LWB524309 MFR524309:MFX524309 MPN524309:MPT524309 MZJ524309:MZP524309 NJF524309:NJL524309 NTB524309:NTH524309 OCX524309:ODD524309 OMT524309:OMZ524309 OWP524309:OWV524309 PGL524309:PGR524309 PQH524309:PQN524309 QAD524309:QAJ524309 QJZ524309:QKF524309 QTV524309:QUB524309 RDR524309:RDX524309 RNN524309:RNT524309 RXJ524309:RXP524309 SHF524309:SHL524309 SRB524309:SRH524309 TAX524309:TBD524309 TKT524309:TKZ524309 TUP524309:TUV524309 UEL524309:UER524309 UOH524309:UON524309 UYD524309:UYJ524309 VHZ524309:VIF524309 VRV524309:VSB524309 WBR524309:WBX524309 WLN524309:WLT524309 WVJ524309:WVP524309 B589845:H589845 IX589845:JD589845 ST589845:SZ589845 ACP589845:ACV589845 AML589845:AMR589845 AWH589845:AWN589845 BGD589845:BGJ589845 BPZ589845:BQF589845 BZV589845:CAB589845 CJR589845:CJX589845 CTN589845:CTT589845 DDJ589845:DDP589845 DNF589845:DNL589845 DXB589845:DXH589845 EGX589845:EHD589845 EQT589845:EQZ589845 FAP589845:FAV589845 FKL589845:FKR589845 FUH589845:FUN589845 GED589845:GEJ589845 GNZ589845:GOF589845 GXV589845:GYB589845 HHR589845:HHX589845 HRN589845:HRT589845 IBJ589845:IBP589845 ILF589845:ILL589845 IVB589845:IVH589845 JEX589845:JFD589845 JOT589845:JOZ589845 JYP589845:JYV589845 KIL589845:KIR589845 KSH589845:KSN589845 LCD589845:LCJ589845 LLZ589845:LMF589845 LVV589845:LWB589845 MFR589845:MFX589845 MPN589845:MPT589845 MZJ589845:MZP589845 NJF589845:NJL589845 NTB589845:NTH589845 OCX589845:ODD589845 OMT589845:OMZ589845 OWP589845:OWV589845 PGL589845:PGR589845 PQH589845:PQN589845 QAD589845:QAJ589845 QJZ589845:QKF589845 QTV589845:QUB589845 RDR589845:RDX589845 RNN589845:RNT589845 RXJ589845:RXP589845 SHF589845:SHL589845 SRB589845:SRH589845 TAX589845:TBD589845 TKT589845:TKZ589845 TUP589845:TUV589845 UEL589845:UER589845 UOH589845:UON589845 UYD589845:UYJ589845 VHZ589845:VIF589845 VRV589845:VSB589845 WBR589845:WBX589845 WLN589845:WLT589845 WVJ589845:WVP589845 B655381:H655381 IX655381:JD655381 ST655381:SZ655381 ACP655381:ACV655381 AML655381:AMR655381 AWH655381:AWN655381 BGD655381:BGJ655381 BPZ655381:BQF655381 BZV655381:CAB655381 CJR655381:CJX655381 CTN655381:CTT655381 DDJ655381:DDP655381 DNF655381:DNL655381 DXB655381:DXH655381 EGX655381:EHD655381 EQT655381:EQZ655381 FAP655381:FAV655381 FKL655381:FKR655381 FUH655381:FUN655381 GED655381:GEJ655381 GNZ655381:GOF655381 GXV655381:GYB655381 HHR655381:HHX655381 HRN655381:HRT655381 IBJ655381:IBP655381 ILF655381:ILL655381 IVB655381:IVH655381 JEX655381:JFD655381 JOT655381:JOZ655381 JYP655381:JYV655381 KIL655381:KIR655381 KSH655381:KSN655381 LCD655381:LCJ655381 LLZ655381:LMF655381 LVV655381:LWB655381 MFR655381:MFX655381 MPN655381:MPT655381 MZJ655381:MZP655381 NJF655381:NJL655381 NTB655381:NTH655381 OCX655381:ODD655381 OMT655381:OMZ655381 OWP655381:OWV655381 PGL655381:PGR655381 PQH655381:PQN655381 QAD655381:QAJ655381 QJZ655381:QKF655381 QTV655381:QUB655381 RDR655381:RDX655381 RNN655381:RNT655381 RXJ655381:RXP655381 SHF655381:SHL655381 SRB655381:SRH655381 TAX655381:TBD655381 TKT655381:TKZ655381 TUP655381:TUV655381 UEL655381:UER655381 UOH655381:UON655381 UYD655381:UYJ655381 VHZ655381:VIF655381 VRV655381:VSB655381 WBR655381:WBX655381 WLN655381:WLT655381 WVJ655381:WVP655381 B720917:H720917 IX720917:JD720917 ST720917:SZ720917 ACP720917:ACV720917 AML720917:AMR720917 AWH720917:AWN720917 BGD720917:BGJ720917 BPZ720917:BQF720917 BZV720917:CAB720917 CJR720917:CJX720917 CTN720917:CTT720917 DDJ720917:DDP720917 DNF720917:DNL720917 DXB720917:DXH720917 EGX720917:EHD720917 EQT720917:EQZ720917 FAP720917:FAV720917 FKL720917:FKR720917 FUH720917:FUN720917 GED720917:GEJ720917 GNZ720917:GOF720917 GXV720917:GYB720917 HHR720917:HHX720917 HRN720917:HRT720917 IBJ720917:IBP720917 ILF720917:ILL720917 IVB720917:IVH720917 JEX720917:JFD720917 JOT720917:JOZ720917 JYP720917:JYV720917 KIL720917:KIR720917 KSH720917:KSN720917 LCD720917:LCJ720917 LLZ720917:LMF720917 LVV720917:LWB720917 MFR720917:MFX720917 MPN720917:MPT720917 MZJ720917:MZP720917 NJF720917:NJL720917 NTB720917:NTH720917 OCX720917:ODD720917 OMT720917:OMZ720917 OWP720917:OWV720917 PGL720917:PGR720917 PQH720917:PQN720917 QAD720917:QAJ720917 QJZ720917:QKF720917 QTV720917:QUB720917 RDR720917:RDX720917 RNN720917:RNT720917 RXJ720917:RXP720917 SHF720917:SHL720917 SRB720917:SRH720917 TAX720917:TBD720917 TKT720917:TKZ720917 TUP720917:TUV720917 UEL720917:UER720917 UOH720917:UON720917 UYD720917:UYJ720917 VHZ720917:VIF720917 VRV720917:VSB720917 WBR720917:WBX720917 WLN720917:WLT720917 WVJ720917:WVP720917 B786453:H786453 IX786453:JD786453 ST786453:SZ786453 ACP786453:ACV786453 AML786453:AMR786453 AWH786453:AWN786453 BGD786453:BGJ786453 BPZ786453:BQF786453 BZV786453:CAB786453 CJR786453:CJX786453 CTN786453:CTT786453 DDJ786453:DDP786453 DNF786453:DNL786453 DXB786453:DXH786453 EGX786453:EHD786453 EQT786453:EQZ786453 FAP786453:FAV786453 FKL786453:FKR786453 FUH786453:FUN786453 GED786453:GEJ786453 GNZ786453:GOF786453 GXV786453:GYB786453 HHR786453:HHX786453 HRN786453:HRT786453 IBJ786453:IBP786453 ILF786453:ILL786453 IVB786453:IVH786453 JEX786453:JFD786453 JOT786453:JOZ786453 JYP786453:JYV786453 KIL786453:KIR786453 KSH786453:KSN786453 LCD786453:LCJ786453 LLZ786453:LMF786453 LVV786453:LWB786453 MFR786453:MFX786453 MPN786453:MPT786453 MZJ786453:MZP786453 NJF786453:NJL786453 NTB786453:NTH786453 OCX786453:ODD786453 OMT786453:OMZ786453 OWP786453:OWV786453 PGL786453:PGR786453 PQH786453:PQN786453 QAD786453:QAJ786453 QJZ786453:QKF786453 QTV786453:QUB786453 RDR786453:RDX786453 RNN786453:RNT786453 RXJ786453:RXP786453 SHF786453:SHL786453 SRB786453:SRH786453 TAX786453:TBD786453 TKT786453:TKZ786453 TUP786453:TUV786453 UEL786453:UER786453 UOH786453:UON786453 UYD786453:UYJ786453 VHZ786453:VIF786453 VRV786453:VSB786453 WBR786453:WBX786453 WLN786453:WLT786453 WVJ786453:WVP786453 B851989:H851989 IX851989:JD851989 ST851989:SZ851989 ACP851989:ACV851989 AML851989:AMR851989 AWH851989:AWN851989 BGD851989:BGJ851989 BPZ851989:BQF851989 BZV851989:CAB851989 CJR851989:CJX851989 CTN851989:CTT851989 DDJ851989:DDP851989 DNF851989:DNL851989 DXB851989:DXH851989 EGX851989:EHD851989 EQT851989:EQZ851989 FAP851989:FAV851989 FKL851989:FKR851989 FUH851989:FUN851989 GED851989:GEJ851989 GNZ851989:GOF851989 GXV851989:GYB851989 HHR851989:HHX851989 HRN851989:HRT851989 IBJ851989:IBP851989 ILF851989:ILL851989 IVB851989:IVH851989 JEX851989:JFD851989 JOT851989:JOZ851989 JYP851989:JYV851989 KIL851989:KIR851989 KSH851989:KSN851989 LCD851989:LCJ851989 LLZ851989:LMF851989 LVV851989:LWB851989 MFR851989:MFX851989 MPN851989:MPT851989 MZJ851989:MZP851989 NJF851989:NJL851989 NTB851989:NTH851989 OCX851989:ODD851989 OMT851989:OMZ851989 OWP851989:OWV851989 PGL851989:PGR851989 PQH851989:PQN851989 QAD851989:QAJ851989 QJZ851989:QKF851989 QTV851989:QUB851989 RDR851989:RDX851989 RNN851989:RNT851989 RXJ851989:RXP851989 SHF851989:SHL851989 SRB851989:SRH851989 TAX851989:TBD851989 TKT851989:TKZ851989 TUP851989:TUV851989 UEL851989:UER851989 UOH851989:UON851989 UYD851989:UYJ851989 VHZ851989:VIF851989 VRV851989:VSB851989 WBR851989:WBX851989 WLN851989:WLT851989 WVJ851989:WVP851989 B917525:H917525 IX917525:JD917525 ST917525:SZ917525 ACP917525:ACV917525 AML917525:AMR917525 AWH917525:AWN917525 BGD917525:BGJ917525 BPZ917525:BQF917525 BZV917525:CAB917525 CJR917525:CJX917525 CTN917525:CTT917525 DDJ917525:DDP917525 DNF917525:DNL917525 DXB917525:DXH917525 EGX917525:EHD917525 EQT917525:EQZ917525 FAP917525:FAV917525 FKL917525:FKR917525 FUH917525:FUN917525 GED917525:GEJ917525 GNZ917525:GOF917525 GXV917525:GYB917525 HHR917525:HHX917525 HRN917525:HRT917525 IBJ917525:IBP917525 ILF917525:ILL917525 IVB917525:IVH917525 JEX917525:JFD917525 JOT917525:JOZ917525 JYP917525:JYV917525 KIL917525:KIR917525 KSH917525:KSN917525 LCD917525:LCJ917525 LLZ917525:LMF917525 LVV917525:LWB917525 MFR917525:MFX917525 MPN917525:MPT917525 MZJ917525:MZP917525 NJF917525:NJL917525 NTB917525:NTH917525 OCX917525:ODD917525 OMT917525:OMZ917525 OWP917525:OWV917525 PGL917525:PGR917525 PQH917525:PQN917525 QAD917525:QAJ917525 QJZ917525:QKF917525 QTV917525:QUB917525 RDR917525:RDX917525 RNN917525:RNT917525 RXJ917525:RXP917525 SHF917525:SHL917525 SRB917525:SRH917525 TAX917525:TBD917525 TKT917525:TKZ917525 TUP917525:TUV917525 UEL917525:UER917525 UOH917525:UON917525 UYD917525:UYJ917525 VHZ917525:VIF917525 VRV917525:VSB917525 WBR917525:WBX917525 WLN917525:WLT917525 WVJ917525:WVP917525 B983061:H983061 IX983061:JD983061 ST983061:SZ983061 ACP983061:ACV983061 AML983061:AMR983061 AWH983061:AWN983061 BGD983061:BGJ983061 BPZ983061:BQF983061 BZV983061:CAB983061 CJR983061:CJX983061 CTN983061:CTT983061 DDJ983061:DDP983061 DNF983061:DNL983061 DXB983061:DXH983061 EGX983061:EHD983061 EQT983061:EQZ983061 FAP983061:FAV983061 FKL983061:FKR983061 FUH983061:FUN983061 GED983061:GEJ983061 GNZ983061:GOF983061 GXV983061:GYB983061 HHR983061:HHX983061 HRN983061:HRT983061 IBJ983061:IBP983061 ILF983061:ILL983061 IVB983061:IVH983061 JEX983061:JFD983061 JOT983061:JOZ983061 JYP983061:JYV983061 KIL983061:KIR983061 KSH983061:KSN983061 LCD983061:LCJ983061 LLZ983061:LMF983061 LVV983061:LWB983061 MFR983061:MFX983061 MPN983061:MPT983061 MZJ983061:MZP983061 NJF983061:NJL983061 NTB983061:NTH983061 OCX983061:ODD983061 OMT983061:OMZ983061 OWP983061:OWV983061 PGL983061:PGR983061 PQH983061:PQN983061 QAD983061:QAJ983061 QJZ983061:QKF983061 QTV983061:QUB983061 RDR983061:RDX983061 RNN983061:RNT983061 RXJ983061:RXP983061 SHF983061:SHL983061 SRB983061:SRH983061 TAX983061:TBD983061 TKT983061:TKZ983061 TUP983061:TUV983061 UEL983061:UER983061 UOH983061:UON983061 UYD983061:UYJ983061 VHZ983061:VIF983061 VRV983061:VSB983061 WBR983061:WBX983061 WLN983061:WLT983061 WVJ983061:WVP983061 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546:E65546 IX65546:JA65546 ST65546:SW65546 ACP65546:ACS65546 AML65546:AMO65546 AWH65546:AWK65546 BGD65546:BGG65546 BPZ65546:BQC65546 BZV65546:BZY65546 CJR65546:CJU65546 CTN65546:CTQ65546 DDJ65546:DDM65546 DNF65546:DNI65546 DXB65546:DXE65546 EGX65546:EHA65546 EQT65546:EQW65546 FAP65546:FAS65546 FKL65546:FKO65546 FUH65546:FUK65546 GED65546:GEG65546 GNZ65546:GOC65546 GXV65546:GXY65546 HHR65546:HHU65546 HRN65546:HRQ65546 IBJ65546:IBM65546 ILF65546:ILI65546 IVB65546:IVE65546 JEX65546:JFA65546 JOT65546:JOW65546 JYP65546:JYS65546 KIL65546:KIO65546 KSH65546:KSK65546 LCD65546:LCG65546 LLZ65546:LMC65546 LVV65546:LVY65546 MFR65546:MFU65546 MPN65546:MPQ65546 MZJ65546:MZM65546 NJF65546:NJI65546 NTB65546:NTE65546 OCX65546:ODA65546 OMT65546:OMW65546 OWP65546:OWS65546 PGL65546:PGO65546 PQH65546:PQK65546 QAD65546:QAG65546 QJZ65546:QKC65546 QTV65546:QTY65546 RDR65546:RDU65546 RNN65546:RNQ65546 RXJ65546:RXM65546 SHF65546:SHI65546 SRB65546:SRE65546 TAX65546:TBA65546 TKT65546:TKW65546 TUP65546:TUS65546 UEL65546:UEO65546 UOH65546:UOK65546 UYD65546:UYG65546 VHZ65546:VIC65546 VRV65546:VRY65546 WBR65546:WBU65546 WLN65546:WLQ65546 WVJ65546:WVM65546 B131082:E131082 IX131082:JA131082 ST131082:SW131082 ACP131082:ACS131082 AML131082:AMO131082 AWH131082:AWK131082 BGD131082:BGG131082 BPZ131082:BQC131082 BZV131082:BZY131082 CJR131082:CJU131082 CTN131082:CTQ131082 DDJ131082:DDM131082 DNF131082:DNI131082 DXB131082:DXE131082 EGX131082:EHA131082 EQT131082:EQW131082 FAP131082:FAS131082 FKL131082:FKO131082 FUH131082:FUK131082 GED131082:GEG131082 GNZ131082:GOC131082 GXV131082:GXY131082 HHR131082:HHU131082 HRN131082:HRQ131082 IBJ131082:IBM131082 ILF131082:ILI131082 IVB131082:IVE131082 JEX131082:JFA131082 JOT131082:JOW131082 JYP131082:JYS131082 KIL131082:KIO131082 KSH131082:KSK131082 LCD131082:LCG131082 LLZ131082:LMC131082 LVV131082:LVY131082 MFR131082:MFU131082 MPN131082:MPQ131082 MZJ131082:MZM131082 NJF131082:NJI131082 NTB131082:NTE131082 OCX131082:ODA131082 OMT131082:OMW131082 OWP131082:OWS131082 PGL131082:PGO131082 PQH131082:PQK131082 QAD131082:QAG131082 QJZ131082:QKC131082 QTV131082:QTY131082 RDR131082:RDU131082 RNN131082:RNQ131082 RXJ131082:RXM131082 SHF131082:SHI131082 SRB131082:SRE131082 TAX131082:TBA131082 TKT131082:TKW131082 TUP131082:TUS131082 UEL131082:UEO131082 UOH131082:UOK131082 UYD131082:UYG131082 VHZ131082:VIC131082 VRV131082:VRY131082 WBR131082:WBU131082 WLN131082:WLQ131082 WVJ131082:WVM131082 B196618:E196618 IX196618:JA196618 ST196618:SW196618 ACP196618:ACS196618 AML196618:AMO196618 AWH196618:AWK196618 BGD196618:BGG196618 BPZ196618:BQC196618 BZV196618:BZY196618 CJR196618:CJU196618 CTN196618:CTQ196618 DDJ196618:DDM196618 DNF196618:DNI196618 DXB196618:DXE196618 EGX196618:EHA196618 EQT196618:EQW196618 FAP196618:FAS196618 FKL196618:FKO196618 FUH196618:FUK196618 GED196618:GEG196618 GNZ196618:GOC196618 GXV196618:GXY196618 HHR196618:HHU196618 HRN196618:HRQ196618 IBJ196618:IBM196618 ILF196618:ILI196618 IVB196618:IVE196618 JEX196618:JFA196618 JOT196618:JOW196618 JYP196618:JYS196618 KIL196618:KIO196618 KSH196618:KSK196618 LCD196618:LCG196618 LLZ196618:LMC196618 LVV196618:LVY196618 MFR196618:MFU196618 MPN196618:MPQ196618 MZJ196618:MZM196618 NJF196618:NJI196618 NTB196618:NTE196618 OCX196618:ODA196618 OMT196618:OMW196618 OWP196618:OWS196618 PGL196618:PGO196618 PQH196618:PQK196618 QAD196618:QAG196618 QJZ196618:QKC196618 QTV196618:QTY196618 RDR196618:RDU196618 RNN196618:RNQ196618 RXJ196618:RXM196618 SHF196618:SHI196618 SRB196618:SRE196618 TAX196618:TBA196618 TKT196618:TKW196618 TUP196618:TUS196618 UEL196618:UEO196618 UOH196618:UOK196618 UYD196618:UYG196618 VHZ196618:VIC196618 VRV196618:VRY196618 WBR196618:WBU196618 WLN196618:WLQ196618 WVJ196618:WVM196618 B262154:E262154 IX262154:JA262154 ST262154:SW262154 ACP262154:ACS262154 AML262154:AMO262154 AWH262154:AWK262154 BGD262154:BGG262154 BPZ262154:BQC262154 BZV262154:BZY262154 CJR262154:CJU262154 CTN262154:CTQ262154 DDJ262154:DDM262154 DNF262154:DNI262154 DXB262154:DXE262154 EGX262154:EHA262154 EQT262154:EQW262154 FAP262154:FAS262154 FKL262154:FKO262154 FUH262154:FUK262154 GED262154:GEG262154 GNZ262154:GOC262154 GXV262154:GXY262154 HHR262154:HHU262154 HRN262154:HRQ262154 IBJ262154:IBM262154 ILF262154:ILI262154 IVB262154:IVE262154 JEX262154:JFA262154 JOT262154:JOW262154 JYP262154:JYS262154 KIL262154:KIO262154 KSH262154:KSK262154 LCD262154:LCG262154 LLZ262154:LMC262154 LVV262154:LVY262154 MFR262154:MFU262154 MPN262154:MPQ262154 MZJ262154:MZM262154 NJF262154:NJI262154 NTB262154:NTE262154 OCX262154:ODA262154 OMT262154:OMW262154 OWP262154:OWS262154 PGL262154:PGO262154 PQH262154:PQK262154 QAD262154:QAG262154 QJZ262154:QKC262154 QTV262154:QTY262154 RDR262154:RDU262154 RNN262154:RNQ262154 RXJ262154:RXM262154 SHF262154:SHI262154 SRB262154:SRE262154 TAX262154:TBA262154 TKT262154:TKW262154 TUP262154:TUS262154 UEL262154:UEO262154 UOH262154:UOK262154 UYD262154:UYG262154 VHZ262154:VIC262154 VRV262154:VRY262154 WBR262154:WBU262154 WLN262154:WLQ262154 WVJ262154:WVM262154 B327690:E327690 IX327690:JA327690 ST327690:SW327690 ACP327690:ACS327690 AML327690:AMO327690 AWH327690:AWK327690 BGD327690:BGG327690 BPZ327690:BQC327690 BZV327690:BZY327690 CJR327690:CJU327690 CTN327690:CTQ327690 DDJ327690:DDM327690 DNF327690:DNI327690 DXB327690:DXE327690 EGX327690:EHA327690 EQT327690:EQW327690 FAP327690:FAS327690 FKL327690:FKO327690 FUH327690:FUK327690 GED327690:GEG327690 GNZ327690:GOC327690 GXV327690:GXY327690 HHR327690:HHU327690 HRN327690:HRQ327690 IBJ327690:IBM327690 ILF327690:ILI327690 IVB327690:IVE327690 JEX327690:JFA327690 JOT327690:JOW327690 JYP327690:JYS327690 KIL327690:KIO327690 KSH327690:KSK327690 LCD327690:LCG327690 LLZ327690:LMC327690 LVV327690:LVY327690 MFR327690:MFU327690 MPN327690:MPQ327690 MZJ327690:MZM327690 NJF327690:NJI327690 NTB327690:NTE327690 OCX327690:ODA327690 OMT327690:OMW327690 OWP327690:OWS327690 PGL327690:PGO327690 PQH327690:PQK327690 QAD327690:QAG327690 QJZ327690:QKC327690 QTV327690:QTY327690 RDR327690:RDU327690 RNN327690:RNQ327690 RXJ327690:RXM327690 SHF327690:SHI327690 SRB327690:SRE327690 TAX327690:TBA327690 TKT327690:TKW327690 TUP327690:TUS327690 UEL327690:UEO327690 UOH327690:UOK327690 UYD327690:UYG327690 VHZ327690:VIC327690 VRV327690:VRY327690 WBR327690:WBU327690 WLN327690:WLQ327690 WVJ327690:WVM327690 B393226:E393226 IX393226:JA393226 ST393226:SW393226 ACP393226:ACS393226 AML393226:AMO393226 AWH393226:AWK393226 BGD393226:BGG393226 BPZ393226:BQC393226 BZV393226:BZY393226 CJR393226:CJU393226 CTN393226:CTQ393226 DDJ393226:DDM393226 DNF393226:DNI393226 DXB393226:DXE393226 EGX393226:EHA393226 EQT393226:EQW393226 FAP393226:FAS393226 FKL393226:FKO393226 FUH393226:FUK393226 GED393226:GEG393226 GNZ393226:GOC393226 GXV393226:GXY393226 HHR393226:HHU393226 HRN393226:HRQ393226 IBJ393226:IBM393226 ILF393226:ILI393226 IVB393226:IVE393226 JEX393226:JFA393226 JOT393226:JOW393226 JYP393226:JYS393226 KIL393226:KIO393226 KSH393226:KSK393226 LCD393226:LCG393226 LLZ393226:LMC393226 LVV393226:LVY393226 MFR393226:MFU393226 MPN393226:MPQ393226 MZJ393226:MZM393226 NJF393226:NJI393226 NTB393226:NTE393226 OCX393226:ODA393226 OMT393226:OMW393226 OWP393226:OWS393226 PGL393226:PGO393226 PQH393226:PQK393226 QAD393226:QAG393226 QJZ393226:QKC393226 QTV393226:QTY393226 RDR393226:RDU393226 RNN393226:RNQ393226 RXJ393226:RXM393226 SHF393226:SHI393226 SRB393226:SRE393226 TAX393226:TBA393226 TKT393226:TKW393226 TUP393226:TUS393226 UEL393226:UEO393226 UOH393226:UOK393226 UYD393226:UYG393226 VHZ393226:VIC393226 VRV393226:VRY393226 WBR393226:WBU393226 WLN393226:WLQ393226 WVJ393226:WVM393226 B458762:E458762 IX458762:JA458762 ST458762:SW458762 ACP458762:ACS458762 AML458762:AMO458762 AWH458762:AWK458762 BGD458762:BGG458762 BPZ458762:BQC458762 BZV458762:BZY458762 CJR458762:CJU458762 CTN458762:CTQ458762 DDJ458762:DDM458762 DNF458762:DNI458762 DXB458762:DXE458762 EGX458762:EHA458762 EQT458762:EQW458762 FAP458762:FAS458762 FKL458762:FKO458762 FUH458762:FUK458762 GED458762:GEG458762 GNZ458762:GOC458762 GXV458762:GXY458762 HHR458762:HHU458762 HRN458762:HRQ458762 IBJ458762:IBM458762 ILF458762:ILI458762 IVB458762:IVE458762 JEX458762:JFA458762 JOT458762:JOW458762 JYP458762:JYS458762 KIL458762:KIO458762 KSH458762:KSK458762 LCD458762:LCG458762 LLZ458762:LMC458762 LVV458762:LVY458762 MFR458762:MFU458762 MPN458762:MPQ458762 MZJ458762:MZM458762 NJF458762:NJI458762 NTB458762:NTE458762 OCX458762:ODA458762 OMT458762:OMW458762 OWP458762:OWS458762 PGL458762:PGO458762 PQH458762:PQK458762 QAD458762:QAG458762 QJZ458762:QKC458762 QTV458762:QTY458762 RDR458762:RDU458762 RNN458762:RNQ458762 RXJ458762:RXM458762 SHF458762:SHI458762 SRB458762:SRE458762 TAX458762:TBA458762 TKT458762:TKW458762 TUP458762:TUS458762 UEL458762:UEO458762 UOH458762:UOK458762 UYD458762:UYG458762 VHZ458762:VIC458762 VRV458762:VRY458762 WBR458762:WBU458762 WLN458762:WLQ458762 WVJ458762:WVM458762 B524298:E524298 IX524298:JA524298 ST524298:SW524298 ACP524298:ACS524298 AML524298:AMO524298 AWH524298:AWK524298 BGD524298:BGG524298 BPZ524298:BQC524298 BZV524298:BZY524298 CJR524298:CJU524298 CTN524298:CTQ524298 DDJ524298:DDM524298 DNF524298:DNI524298 DXB524298:DXE524298 EGX524298:EHA524298 EQT524298:EQW524298 FAP524298:FAS524298 FKL524298:FKO524298 FUH524298:FUK524298 GED524298:GEG524298 GNZ524298:GOC524298 GXV524298:GXY524298 HHR524298:HHU524298 HRN524298:HRQ524298 IBJ524298:IBM524298 ILF524298:ILI524298 IVB524298:IVE524298 JEX524298:JFA524298 JOT524298:JOW524298 JYP524298:JYS524298 KIL524298:KIO524298 KSH524298:KSK524298 LCD524298:LCG524298 LLZ524298:LMC524298 LVV524298:LVY524298 MFR524298:MFU524298 MPN524298:MPQ524298 MZJ524298:MZM524298 NJF524298:NJI524298 NTB524298:NTE524298 OCX524298:ODA524298 OMT524298:OMW524298 OWP524298:OWS524298 PGL524298:PGO524298 PQH524298:PQK524298 QAD524298:QAG524298 QJZ524298:QKC524298 QTV524298:QTY524298 RDR524298:RDU524298 RNN524298:RNQ524298 RXJ524298:RXM524298 SHF524298:SHI524298 SRB524298:SRE524298 TAX524298:TBA524298 TKT524298:TKW524298 TUP524298:TUS524298 UEL524298:UEO524298 UOH524298:UOK524298 UYD524298:UYG524298 VHZ524298:VIC524298 VRV524298:VRY524298 WBR524298:WBU524298 WLN524298:WLQ524298 WVJ524298:WVM524298 B589834:E589834 IX589834:JA589834 ST589834:SW589834 ACP589834:ACS589834 AML589834:AMO589834 AWH589834:AWK589834 BGD589834:BGG589834 BPZ589834:BQC589834 BZV589834:BZY589834 CJR589834:CJU589834 CTN589834:CTQ589834 DDJ589834:DDM589834 DNF589834:DNI589834 DXB589834:DXE589834 EGX589834:EHA589834 EQT589834:EQW589834 FAP589834:FAS589834 FKL589834:FKO589834 FUH589834:FUK589834 GED589834:GEG589834 GNZ589834:GOC589834 GXV589834:GXY589834 HHR589834:HHU589834 HRN589834:HRQ589834 IBJ589834:IBM589834 ILF589834:ILI589834 IVB589834:IVE589834 JEX589834:JFA589834 JOT589834:JOW589834 JYP589834:JYS589834 KIL589834:KIO589834 KSH589834:KSK589834 LCD589834:LCG589834 LLZ589834:LMC589834 LVV589834:LVY589834 MFR589834:MFU589834 MPN589834:MPQ589834 MZJ589834:MZM589834 NJF589834:NJI589834 NTB589834:NTE589834 OCX589834:ODA589834 OMT589834:OMW589834 OWP589834:OWS589834 PGL589834:PGO589834 PQH589834:PQK589834 QAD589834:QAG589834 QJZ589834:QKC589834 QTV589834:QTY589834 RDR589834:RDU589834 RNN589834:RNQ589834 RXJ589834:RXM589834 SHF589834:SHI589834 SRB589834:SRE589834 TAX589834:TBA589834 TKT589834:TKW589834 TUP589834:TUS589834 UEL589834:UEO589834 UOH589834:UOK589834 UYD589834:UYG589834 VHZ589834:VIC589834 VRV589834:VRY589834 WBR589834:WBU589834 WLN589834:WLQ589834 WVJ589834:WVM589834 B655370:E655370 IX655370:JA655370 ST655370:SW655370 ACP655370:ACS655370 AML655370:AMO655370 AWH655370:AWK655370 BGD655370:BGG655370 BPZ655370:BQC655370 BZV655370:BZY655370 CJR655370:CJU655370 CTN655370:CTQ655370 DDJ655370:DDM655370 DNF655370:DNI655370 DXB655370:DXE655370 EGX655370:EHA655370 EQT655370:EQW655370 FAP655370:FAS655370 FKL655370:FKO655370 FUH655370:FUK655370 GED655370:GEG655370 GNZ655370:GOC655370 GXV655370:GXY655370 HHR655370:HHU655370 HRN655370:HRQ655370 IBJ655370:IBM655370 ILF655370:ILI655370 IVB655370:IVE655370 JEX655370:JFA655370 JOT655370:JOW655370 JYP655370:JYS655370 KIL655370:KIO655370 KSH655370:KSK655370 LCD655370:LCG655370 LLZ655370:LMC655370 LVV655370:LVY655370 MFR655370:MFU655370 MPN655370:MPQ655370 MZJ655370:MZM655370 NJF655370:NJI655370 NTB655370:NTE655370 OCX655370:ODA655370 OMT655370:OMW655370 OWP655370:OWS655370 PGL655370:PGO655370 PQH655370:PQK655370 QAD655370:QAG655370 QJZ655370:QKC655370 QTV655370:QTY655370 RDR655370:RDU655370 RNN655370:RNQ655370 RXJ655370:RXM655370 SHF655370:SHI655370 SRB655370:SRE655370 TAX655370:TBA655370 TKT655370:TKW655370 TUP655370:TUS655370 UEL655370:UEO655370 UOH655370:UOK655370 UYD655370:UYG655370 VHZ655370:VIC655370 VRV655370:VRY655370 WBR655370:WBU655370 WLN655370:WLQ655370 WVJ655370:WVM655370 B720906:E720906 IX720906:JA720906 ST720906:SW720906 ACP720906:ACS720906 AML720906:AMO720906 AWH720906:AWK720906 BGD720906:BGG720906 BPZ720906:BQC720906 BZV720906:BZY720906 CJR720906:CJU720906 CTN720906:CTQ720906 DDJ720906:DDM720906 DNF720906:DNI720906 DXB720906:DXE720906 EGX720906:EHA720906 EQT720906:EQW720906 FAP720906:FAS720906 FKL720906:FKO720906 FUH720906:FUK720906 GED720906:GEG720906 GNZ720906:GOC720906 GXV720906:GXY720906 HHR720906:HHU720906 HRN720906:HRQ720906 IBJ720906:IBM720906 ILF720906:ILI720906 IVB720906:IVE720906 JEX720906:JFA720906 JOT720906:JOW720906 JYP720906:JYS720906 KIL720906:KIO720906 KSH720906:KSK720906 LCD720906:LCG720906 LLZ720906:LMC720906 LVV720906:LVY720906 MFR720906:MFU720906 MPN720906:MPQ720906 MZJ720906:MZM720906 NJF720906:NJI720906 NTB720906:NTE720906 OCX720906:ODA720906 OMT720906:OMW720906 OWP720906:OWS720906 PGL720906:PGO720906 PQH720906:PQK720906 QAD720906:QAG720906 QJZ720906:QKC720906 QTV720906:QTY720906 RDR720906:RDU720906 RNN720906:RNQ720906 RXJ720906:RXM720906 SHF720906:SHI720906 SRB720906:SRE720906 TAX720906:TBA720906 TKT720906:TKW720906 TUP720906:TUS720906 UEL720906:UEO720906 UOH720906:UOK720906 UYD720906:UYG720906 VHZ720906:VIC720906 VRV720906:VRY720906 WBR720906:WBU720906 WLN720906:WLQ720906 WVJ720906:WVM720906 B786442:E786442 IX786442:JA786442 ST786442:SW786442 ACP786442:ACS786442 AML786442:AMO786442 AWH786442:AWK786442 BGD786442:BGG786442 BPZ786442:BQC786442 BZV786442:BZY786442 CJR786442:CJU786442 CTN786442:CTQ786442 DDJ786442:DDM786442 DNF786442:DNI786442 DXB786442:DXE786442 EGX786442:EHA786442 EQT786442:EQW786442 FAP786442:FAS786442 FKL786442:FKO786442 FUH786442:FUK786442 GED786442:GEG786442 GNZ786442:GOC786442 GXV786442:GXY786442 HHR786442:HHU786442 HRN786442:HRQ786442 IBJ786442:IBM786442 ILF786442:ILI786442 IVB786442:IVE786442 JEX786442:JFA786442 JOT786442:JOW786442 JYP786442:JYS786442 KIL786442:KIO786442 KSH786442:KSK786442 LCD786442:LCG786442 LLZ786442:LMC786442 LVV786442:LVY786442 MFR786442:MFU786442 MPN786442:MPQ786442 MZJ786442:MZM786442 NJF786442:NJI786442 NTB786442:NTE786442 OCX786442:ODA786442 OMT786442:OMW786442 OWP786442:OWS786442 PGL786442:PGO786442 PQH786442:PQK786442 QAD786442:QAG786442 QJZ786442:QKC786442 QTV786442:QTY786442 RDR786442:RDU786442 RNN786442:RNQ786442 RXJ786442:RXM786442 SHF786442:SHI786442 SRB786442:SRE786442 TAX786442:TBA786442 TKT786442:TKW786442 TUP786442:TUS786442 UEL786442:UEO786442 UOH786442:UOK786442 UYD786442:UYG786442 VHZ786442:VIC786442 VRV786442:VRY786442 WBR786442:WBU786442 WLN786442:WLQ786442 WVJ786442:WVM786442 B851978:E851978 IX851978:JA851978 ST851978:SW851978 ACP851978:ACS851978 AML851978:AMO851978 AWH851978:AWK851978 BGD851978:BGG851978 BPZ851978:BQC851978 BZV851978:BZY851978 CJR851978:CJU851978 CTN851978:CTQ851978 DDJ851978:DDM851978 DNF851978:DNI851978 DXB851978:DXE851978 EGX851978:EHA851978 EQT851978:EQW851978 FAP851978:FAS851978 FKL851978:FKO851978 FUH851978:FUK851978 GED851978:GEG851978 GNZ851978:GOC851978 GXV851978:GXY851978 HHR851978:HHU851978 HRN851978:HRQ851978 IBJ851978:IBM851978 ILF851978:ILI851978 IVB851978:IVE851978 JEX851978:JFA851978 JOT851978:JOW851978 JYP851978:JYS851978 KIL851978:KIO851978 KSH851978:KSK851978 LCD851978:LCG851978 LLZ851978:LMC851978 LVV851978:LVY851978 MFR851978:MFU851978 MPN851978:MPQ851978 MZJ851978:MZM851978 NJF851978:NJI851978 NTB851978:NTE851978 OCX851978:ODA851978 OMT851978:OMW851978 OWP851978:OWS851978 PGL851978:PGO851978 PQH851978:PQK851978 QAD851978:QAG851978 QJZ851978:QKC851978 QTV851978:QTY851978 RDR851978:RDU851978 RNN851978:RNQ851978 RXJ851978:RXM851978 SHF851978:SHI851978 SRB851978:SRE851978 TAX851978:TBA851978 TKT851978:TKW851978 TUP851978:TUS851978 UEL851978:UEO851978 UOH851978:UOK851978 UYD851978:UYG851978 VHZ851978:VIC851978 VRV851978:VRY851978 WBR851978:WBU851978 WLN851978:WLQ851978 WVJ851978:WVM851978 B917514:E917514 IX917514:JA917514 ST917514:SW917514 ACP917514:ACS917514 AML917514:AMO917514 AWH917514:AWK917514 BGD917514:BGG917514 BPZ917514:BQC917514 BZV917514:BZY917514 CJR917514:CJU917514 CTN917514:CTQ917514 DDJ917514:DDM917514 DNF917514:DNI917514 DXB917514:DXE917514 EGX917514:EHA917514 EQT917514:EQW917514 FAP917514:FAS917514 FKL917514:FKO917514 FUH917514:FUK917514 GED917514:GEG917514 GNZ917514:GOC917514 GXV917514:GXY917514 HHR917514:HHU917514 HRN917514:HRQ917514 IBJ917514:IBM917514 ILF917514:ILI917514 IVB917514:IVE917514 JEX917514:JFA917514 JOT917514:JOW917514 JYP917514:JYS917514 KIL917514:KIO917514 KSH917514:KSK917514 LCD917514:LCG917514 LLZ917514:LMC917514 LVV917514:LVY917514 MFR917514:MFU917514 MPN917514:MPQ917514 MZJ917514:MZM917514 NJF917514:NJI917514 NTB917514:NTE917514 OCX917514:ODA917514 OMT917514:OMW917514 OWP917514:OWS917514 PGL917514:PGO917514 PQH917514:PQK917514 QAD917514:QAG917514 QJZ917514:QKC917514 QTV917514:QTY917514 RDR917514:RDU917514 RNN917514:RNQ917514 RXJ917514:RXM917514 SHF917514:SHI917514 SRB917514:SRE917514 TAX917514:TBA917514 TKT917514:TKW917514 TUP917514:TUS917514 UEL917514:UEO917514 UOH917514:UOK917514 UYD917514:UYG917514 VHZ917514:VIC917514 VRV917514:VRY917514 WBR917514:WBU917514 WLN917514:WLQ917514 WVJ917514:WVM917514 B983050:E983050 IX983050:JA983050 ST983050:SW983050 ACP983050:ACS983050 AML983050:AMO983050 AWH983050:AWK983050 BGD983050:BGG983050 BPZ983050:BQC983050 BZV983050:BZY983050 CJR983050:CJU983050 CTN983050:CTQ983050 DDJ983050:DDM983050 DNF983050:DNI983050 DXB983050:DXE983050 EGX983050:EHA983050 EQT983050:EQW983050 FAP983050:FAS983050 FKL983050:FKO983050 FUH983050:FUK983050 GED983050:GEG983050 GNZ983050:GOC983050 GXV983050:GXY983050 HHR983050:HHU983050 HRN983050:HRQ983050 IBJ983050:IBM983050 ILF983050:ILI983050 IVB983050:IVE983050 JEX983050:JFA983050 JOT983050:JOW983050 JYP983050:JYS983050 KIL983050:KIO983050 KSH983050:KSK983050 LCD983050:LCG983050 LLZ983050:LMC983050 LVV983050:LVY983050 MFR983050:MFU983050 MPN983050:MPQ983050 MZJ983050:MZM983050 NJF983050:NJI983050 NTB983050:NTE983050 OCX983050:ODA983050 OMT983050:OMW983050 OWP983050:OWS983050 PGL983050:PGO983050 PQH983050:PQK983050 QAD983050:QAG983050 QJZ983050:QKC983050 QTV983050:QTY983050 RDR983050:RDU983050 RNN983050:RNQ983050 RXJ983050:RXM983050 SHF983050:SHI983050 SRB983050:SRE983050 TAX983050:TBA983050 TKT983050:TKW983050 TUP983050:TUS983050 UEL983050:UEO983050 UOH983050:UOK983050 UYD983050:UYG983050 VHZ983050:VIC983050 VRV983050:VRY983050 WBR983050:WBU983050 WLN983050:WLQ983050 WVJ983050:WVM983050 G10:H10 JC10:JD10 SY10:SZ10 ACU10:ACV10 AMQ10:AMR10 AWM10:AWN10 BGI10:BGJ10 BQE10:BQF10 CAA10:CAB10 CJW10:CJX10 CTS10:CTT10 DDO10:DDP10 DNK10:DNL10 DXG10:DXH10 EHC10:EHD10 EQY10:EQZ10 FAU10:FAV10 FKQ10:FKR10 FUM10:FUN10 GEI10:GEJ10 GOE10:GOF10 GYA10:GYB10 HHW10:HHX10 HRS10:HRT10 IBO10:IBP10 ILK10:ILL10 IVG10:IVH10 JFC10:JFD10 JOY10:JOZ10 JYU10:JYV10 KIQ10:KIR10 KSM10:KSN10 LCI10:LCJ10 LME10:LMF10 LWA10:LWB10 MFW10:MFX10 MPS10:MPT10 MZO10:MZP10 NJK10:NJL10 NTG10:NTH10 ODC10:ODD10 OMY10:OMZ10 OWU10:OWV10 PGQ10:PGR10 PQM10:PQN10 QAI10:QAJ10 QKE10:QKF10 QUA10:QUB10 RDW10:RDX10 RNS10:RNT10 RXO10:RXP10 SHK10:SHL10 SRG10:SRH10 TBC10:TBD10 TKY10:TKZ10 TUU10:TUV10 UEQ10:UER10 UOM10:UON10 UYI10:UYJ10 VIE10:VIF10 VSA10:VSB10 WBW10:WBX10 WLS10:WLT10 WVO10:WVP10 G65546:H65546 JC65546:JD65546 SY65546:SZ65546 ACU65546:ACV65546 AMQ65546:AMR65546 AWM65546:AWN65546 BGI65546:BGJ65546 BQE65546:BQF65546 CAA65546:CAB65546 CJW65546:CJX65546 CTS65546:CTT65546 DDO65546:DDP65546 DNK65546:DNL65546 DXG65546:DXH65546 EHC65546:EHD65546 EQY65546:EQZ65546 FAU65546:FAV65546 FKQ65546:FKR65546 FUM65546:FUN65546 GEI65546:GEJ65546 GOE65546:GOF65546 GYA65546:GYB65546 HHW65546:HHX65546 HRS65546:HRT65546 IBO65546:IBP65546 ILK65546:ILL65546 IVG65546:IVH65546 JFC65546:JFD65546 JOY65546:JOZ65546 JYU65546:JYV65546 KIQ65546:KIR65546 KSM65546:KSN65546 LCI65546:LCJ65546 LME65546:LMF65546 LWA65546:LWB65546 MFW65546:MFX65546 MPS65546:MPT65546 MZO65546:MZP65546 NJK65546:NJL65546 NTG65546:NTH65546 ODC65546:ODD65546 OMY65546:OMZ65546 OWU65546:OWV65546 PGQ65546:PGR65546 PQM65546:PQN65546 QAI65546:QAJ65546 QKE65546:QKF65546 QUA65546:QUB65546 RDW65546:RDX65546 RNS65546:RNT65546 RXO65546:RXP65546 SHK65546:SHL65546 SRG65546:SRH65546 TBC65546:TBD65546 TKY65546:TKZ65546 TUU65546:TUV65546 UEQ65546:UER65546 UOM65546:UON65546 UYI65546:UYJ65546 VIE65546:VIF65546 VSA65546:VSB65546 WBW65546:WBX65546 WLS65546:WLT65546 WVO65546:WVP65546 G131082:H131082 JC131082:JD131082 SY131082:SZ131082 ACU131082:ACV131082 AMQ131082:AMR131082 AWM131082:AWN131082 BGI131082:BGJ131082 BQE131082:BQF131082 CAA131082:CAB131082 CJW131082:CJX131082 CTS131082:CTT131082 DDO131082:DDP131082 DNK131082:DNL131082 DXG131082:DXH131082 EHC131082:EHD131082 EQY131082:EQZ131082 FAU131082:FAV131082 FKQ131082:FKR131082 FUM131082:FUN131082 GEI131082:GEJ131082 GOE131082:GOF131082 GYA131082:GYB131082 HHW131082:HHX131082 HRS131082:HRT131082 IBO131082:IBP131082 ILK131082:ILL131082 IVG131082:IVH131082 JFC131082:JFD131082 JOY131082:JOZ131082 JYU131082:JYV131082 KIQ131082:KIR131082 KSM131082:KSN131082 LCI131082:LCJ131082 LME131082:LMF131082 LWA131082:LWB131082 MFW131082:MFX131082 MPS131082:MPT131082 MZO131082:MZP131082 NJK131082:NJL131082 NTG131082:NTH131082 ODC131082:ODD131082 OMY131082:OMZ131082 OWU131082:OWV131082 PGQ131082:PGR131082 PQM131082:PQN131082 QAI131082:QAJ131082 QKE131082:QKF131082 QUA131082:QUB131082 RDW131082:RDX131082 RNS131082:RNT131082 RXO131082:RXP131082 SHK131082:SHL131082 SRG131082:SRH131082 TBC131082:TBD131082 TKY131082:TKZ131082 TUU131082:TUV131082 UEQ131082:UER131082 UOM131082:UON131082 UYI131082:UYJ131082 VIE131082:VIF131082 VSA131082:VSB131082 WBW131082:WBX131082 WLS131082:WLT131082 WVO131082:WVP131082 G196618:H196618 JC196618:JD196618 SY196618:SZ196618 ACU196618:ACV196618 AMQ196618:AMR196618 AWM196618:AWN196618 BGI196618:BGJ196618 BQE196618:BQF196618 CAA196618:CAB196618 CJW196618:CJX196618 CTS196618:CTT196618 DDO196618:DDP196618 DNK196618:DNL196618 DXG196618:DXH196618 EHC196618:EHD196618 EQY196618:EQZ196618 FAU196618:FAV196618 FKQ196618:FKR196618 FUM196618:FUN196618 GEI196618:GEJ196618 GOE196618:GOF196618 GYA196618:GYB196618 HHW196618:HHX196618 HRS196618:HRT196618 IBO196618:IBP196618 ILK196618:ILL196618 IVG196618:IVH196618 JFC196618:JFD196618 JOY196618:JOZ196618 JYU196618:JYV196618 KIQ196618:KIR196618 KSM196618:KSN196618 LCI196618:LCJ196618 LME196618:LMF196618 LWA196618:LWB196618 MFW196618:MFX196618 MPS196618:MPT196618 MZO196618:MZP196618 NJK196618:NJL196618 NTG196618:NTH196618 ODC196618:ODD196618 OMY196618:OMZ196618 OWU196618:OWV196618 PGQ196618:PGR196618 PQM196618:PQN196618 QAI196618:QAJ196618 QKE196618:QKF196618 QUA196618:QUB196618 RDW196618:RDX196618 RNS196618:RNT196618 RXO196618:RXP196618 SHK196618:SHL196618 SRG196618:SRH196618 TBC196618:TBD196618 TKY196618:TKZ196618 TUU196618:TUV196618 UEQ196618:UER196618 UOM196618:UON196618 UYI196618:UYJ196618 VIE196618:VIF196618 VSA196618:VSB196618 WBW196618:WBX196618 WLS196618:WLT196618 WVO196618:WVP196618 G262154:H262154 JC262154:JD262154 SY262154:SZ262154 ACU262154:ACV262154 AMQ262154:AMR262154 AWM262154:AWN262154 BGI262154:BGJ262154 BQE262154:BQF262154 CAA262154:CAB262154 CJW262154:CJX262154 CTS262154:CTT262154 DDO262154:DDP262154 DNK262154:DNL262154 DXG262154:DXH262154 EHC262154:EHD262154 EQY262154:EQZ262154 FAU262154:FAV262154 FKQ262154:FKR262154 FUM262154:FUN262154 GEI262154:GEJ262154 GOE262154:GOF262154 GYA262154:GYB262154 HHW262154:HHX262154 HRS262154:HRT262154 IBO262154:IBP262154 ILK262154:ILL262154 IVG262154:IVH262154 JFC262154:JFD262154 JOY262154:JOZ262154 JYU262154:JYV262154 KIQ262154:KIR262154 KSM262154:KSN262154 LCI262154:LCJ262154 LME262154:LMF262154 LWA262154:LWB262154 MFW262154:MFX262154 MPS262154:MPT262154 MZO262154:MZP262154 NJK262154:NJL262154 NTG262154:NTH262154 ODC262154:ODD262154 OMY262154:OMZ262154 OWU262154:OWV262154 PGQ262154:PGR262154 PQM262154:PQN262154 QAI262154:QAJ262154 QKE262154:QKF262154 QUA262154:QUB262154 RDW262154:RDX262154 RNS262154:RNT262154 RXO262154:RXP262154 SHK262154:SHL262154 SRG262154:SRH262154 TBC262154:TBD262154 TKY262154:TKZ262154 TUU262154:TUV262154 UEQ262154:UER262154 UOM262154:UON262154 UYI262154:UYJ262154 VIE262154:VIF262154 VSA262154:VSB262154 WBW262154:WBX262154 WLS262154:WLT262154 WVO262154:WVP262154 G327690:H327690 JC327690:JD327690 SY327690:SZ327690 ACU327690:ACV327690 AMQ327690:AMR327690 AWM327690:AWN327690 BGI327690:BGJ327690 BQE327690:BQF327690 CAA327690:CAB327690 CJW327690:CJX327690 CTS327690:CTT327690 DDO327690:DDP327690 DNK327690:DNL327690 DXG327690:DXH327690 EHC327690:EHD327690 EQY327690:EQZ327690 FAU327690:FAV327690 FKQ327690:FKR327690 FUM327690:FUN327690 GEI327690:GEJ327690 GOE327690:GOF327690 GYA327690:GYB327690 HHW327690:HHX327690 HRS327690:HRT327690 IBO327690:IBP327690 ILK327690:ILL327690 IVG327690:IVH327690 JFC327690:JFD327690 JOY327690:JOZ327690 JYU327690:JYV327690 KIQ327690:KIR327690 KSM327690:KSN327690 LCI327690:LCJ327690 LME327690:LMF327690 LWA327690:LWB327690 MFW327690:MFX327690 MPS327690:MPT327690 MZO327690:MZP327690 NJK327690:NJL327690 NTG327690:NTH327690 ODC327690:ODD327690 OMY327690:OMZ327690 OWU327690:OWV327690 PGQ327690:PGR327690 PQM327690:PQN327690 QAI327690:QAJ327690 QKE327690:QKF327690 QUA327690:QUB327690 RDW327690:RDX327690 RNS327690:RNT327690 RXO327690:RXP327690 SHK327690:SHL327690 SRG327690:SRH327690 TBC327690:TBD327690 TKY327690:TKZ327690 TUU327690:TUV327690 UEQ327690:UER327690 UOM327690:UON327690 UYI327690:UYJ327690 VIE327690:VIF327690 VSA327690:VSB327690 WBW327690:WBX327690 WLS327690:WLT327690 WVO327690:WVP327690 G393226:H393226 JC393226:JD393226 SY393226:SZ393226 ACU393226:ACV393226 AMQ393226:AMR393226 AWM393226:AWN393226 BGI393226:BGJ393226 BQE393226:BQF393226 CAA393226:CAB393226 CJW393226:CJX393226 CTS393226:CTT393226 DDO393226:DDP393226 DNK393226:DNL393226 DXG393226:DXH393226 EHC393226:EHD393226 EQY393226:EQZ393226 FAU393226:FAV393226 FKQ393226:FKR393226 FUM393226:FUN393226 GEI393226:GEJ393226 GOE393226:GOF393226 GYA393226:GYB393226 HHW393226:HHX393226 HRS393226:HRT393226 IBO393226:IBP393226 ILK393226:ILL393226 IVG393226:IVH393226 JFC393226:JFD393226 JOY393226:JOZ393226 JYU393226:JYV393226 KIQ393226:KIR393226 KSM393226:KSN393226 LCI393226:LCJ393226 LME393226:LMF393226 LWA393226:LWB393226 MFW393226:MFX393226 MPS393226:MPT393226 MZO393226:MZP393226 NJK393226:NJL393226 NTG393226:NTH393226 ODC393226:ODD393226 OMY393226:OMZ393226 OWU393226:OWV393226 PGQ393226:PGR393226 PQM393226:PQN393226 QAI393226:QAJ393226 QKE393226:QKF393226 QUA393226:QUB393226 RDW393226:RDX393226 RNS393226:RNT393226 RXO393226:RXP393226 SHK393226:SHL393226 SRG393226:SRH393226 TBC393226:TBD393226 TKY393226:TKZ393226 TUU393226:TUV393226 UEQ393226:UER393226 UOM393226:UON393226 UYI393226:UYJ393226 VIE393226:VIF393226 VSA393226:VSB393226 WBW393226:WBX393226 WLS393226:WLT393226 WVO393226:WVP393226 G458762:H458762 JC458762:JD458762 SY458762:SZ458762 ACU458762:ACV458762 AMQ458762:AMR458762 AWM458762:AWN458762 BGI458762:BGJ458762 BQE458762:BQF458762 CAA458762:CAB458762 CJW458762:CJX458762 CTS458762:CTT458762 DDO458762:DDP458762 DNK458762:DNL458762 DXG458762:DXH458762 EHC458762:EHD458762 EQY458762:EQZ458762 FAU458762:FAV458762 FKQ458762:FKR458762 FUM458762:FUN458762 GEI458762:GEJ458762 GOE458762:GOF458762 GYA458762:GYB458762 HHW458762:HHX458762 HRS458762:HRT458762 IBO458762:IBP458762 ILK458762:ILL458762 IVG458762:IVH458762 JFC458762:JFD458762 JOY458762:JOZ458762 JYU458762:JYV458762 KIQ458762:KIR458762 KSM458762:KSN458762 LCI458762:LCJ458762 LME458762:LMF458762 LWA458762:LWB458762 MFW458762:MFX458762 MPS458762:MPT458762 MZO458762:MZP458762 NJK458762:NJL458762 NTG458762:NTH458762 ODC458762:ODD458762 OMY458762:OMZ458762 OWU458762:OWV458762 PGQ458762:PGR458762 PQM458762:PQN458762 QAI458762:QAJ458762 QKE458762:QKF458762 QUA458762:QUB458762 RDW458762:RDX458762 RNS458762:RNT458762 RXO458762:RXP458762 SHK458762:SHL458762 SRG458762:SRH458762 TBC458762:TBD458762 TKY458762:TKZ458762 TUU458762:TUV458762 UEQ458762:UER458762 UOM458762:UON458762 UYI458762:UYJ458762 VIE458762:VIF458762 VSA458762:VSB458762 WBW458762:WBX458762 WLS458762:WLT458762 WVO458762:WVP458762 G524298:H524298 JC524298:JD524298 SY524298:SZ524298 ACU524298:ACV524298 AMQ524298:AMR524298 AWM524298:AWN524298 BGI524298:BGJ524298 BQE524298:BQF524298 CAA524298:CAB524298 CJW524298:CJX524298 CTS524298:CTT524298 DDO524298:DDP524298 DNK524298:DNL524298 DXG524298:DXH524298 EHC524298:EHD524298 EQY524298:EQZ524298 FAU524298:FAV524298 FKQ524298:FKR524298 FUM524298:FUN524298 GEI524298:GEJ524298 GOE524298:GOF524298 GYA524298:GYB524298 HHW524298:HHX524298 HRS524298:HRT524298 IBO524298:IBP524298 ILK524298:ILL524298 IVG524298:IVH524298 JFC524298:JFD524298 JOY524298:JOZ524298 JYU524298:JYV524298 KIQ524298:KIR524298 KSM524298:KSN524298 LCI524298:LCJ524298 LME524298:LMF524298 LWA524298:LWB524298 MFW524298:MFX524298 MPS524298:MPT524298 MZO524298:MZP524298 NJK524298:NJL524298 NTG524298:NTH524298 ODC524298:ODD524298 OMY524298:OMZ524298 OWU524298:OWV524298 PGQ524298:PGR524298 PQM524298:PQN524298 QAI524298:QAJ524298 QKE524298:QKF524298 QUA524298:QUB524298 RDW524298:RDX524298 RNS524298:RNT524298 RXO524298:RXP524298 SHK524298:SHL524298 SRG524298:SRH524298 TBC524298:TBD524298 TKY524298:TKZ524298 TUU524298:TUV524298 UEQ524298:UER524298 UOM524298:UON524298 UYI524298:UYJ524298 VIE524298:VIF524298 VSA524298:VSB524298 WBW524298:WBX524298 WLS524298:WLT524298 WVO524298:WVP524298 G589834:H589834 JC589834:JD589834 SY589834:SZ589834 ACU589834:ACV589834 AMQ589834:AMR589834 AWM589834:AWN589834 BGI589834:BGJ589834 BQE589834:BQF589834 CAA589834:CAB589834 CJW589834:CJX589834 CTS589834:CTT589834 DDO589834:DDP589834 DNK589834:DNL589834 DXG589834:DXH589834 EHC589834:EHD589834 EQY589834:EQZ589834 FAU589834:FAV589834 FKQ589834:FKR589834 FUM589834:FUN589834 GEI589834:GEJ589834 GOE589834:GOF589834 GYA589834:GYB589834 HHW589834:HHX589834 HRS589834:HRT589834 IBO589834:IBP589834 ILK589834:ILL589834 IVG589834:IVH589834 JFC589834:JFD589834 JOY589834:JOZ589834 JYU589834:JYV589834 KIQ589834:KIR589834 KSM589834:KSN589834 LCI589834:LCJ589834 LME589834:LMF589834 LWA589834:LWB589834 MFW589834:MFX589834 MPS589834:MPT589834 MZO589834:MZP589834 NJK589834:NJL589834 NTG589834:NTH589834 ODC589834:ODD589834 OMY589834:OMZ589834 OWU589834:OWV589834 PGQ589834:PGR589834 PQM589834:PQN589834 QAI589834:QAJ589834 QKE589834:QKF589834 QUA589834:QUB589834 RDW589834:RDX589834 RNS589834:RNT589834 RXO589834:RXP589834 SHK589834:SHL589834 SRG589834:SRH589834 TBC589834:TBD589834 TKY589834:TKZ589834 TUU589834:TUV589834 UEQ589834:UER589834 UOM589834:UON589834 UYI589834:UYJ589834 VIE589834:VIF589834 VSA589834:VSB589834 WBW589834:WBX589834 WLS589834:WLT589834 WVO589834:WVP589834 G655370:H655370 JC655370:JD655370 SY655370:SZ655370 ACU655370:ACV655370 AMQ655370:AMR655370 AWM655370:AWN655370 BGI655370:BGJ655370 BQE655370:BQF655370 CAA655370:CAB655370 CJW655370:CJX655370 CTS655370:CTT655370 DDO655370:DDP655370 DNK655370:DNL655370 DXG655370:DXH655370 EHC655370:EHD655370 EQY655370:EQZ655370 FAU655370:FAV655370 FKQ655370:FKR655370 FUM655370:FUN655370 GEI655370:GEJ655370 GOE655370:GOF655370 GYA655370:GYB655370 HHW655370:HHX655370 HRS655370:HRT655370 IBO655370:IBP655370 ILK655370:ILL655370 IVG655370:IVH655370 JFC655370:JFD655370 JOY655370:JOZ655370 JYU655370:JYV655370 KIQ655370:KIR655370 KSM655370:KSN655370 LCI655370:LCJ655370 LME655370:LMF655370 LWA655370:LWB655370 MFW655370:MFX655370 MPS655370:MPT655370 MZO655370:MZP655370 NJK655370:NJL655370 NTG655370:NTH655370 ODC655370:ODD655370 OMY655370:OMZ655370 OWU655370:OWV655370 PGQ655370:PGR655370 PQM655370:PQN655370 QAI655370:QAJ655370 QKE655370:QKF655370 QUA655370:QUB655370 RDW655370:RDX655370 RNS655370:RNT655370 RXO655370:RXP655370 SHK655370:SHL655370 SRG655370:SRH655370 TBC655370:TBD655370 TKY655370:TKZ655370 TUU655370:TUV655370 UEQ655370:UER655370 UOM655370:UON655370 UYI655370:UYJ655370 VIE655370:VIF655370 VSA655370:VSB655370 WBW655370:WBX655370 WLS655370:WLT655370 WVO655370:WVP655370 G720906:H720906 JC720906:JD720906 SY720906:SZ720906 ACU720906:ACV720906 AMQ720906:AMR720906 AWM720906:AWN720906 BGI720906:BGJ720906 BQE720906:BQF720906 CAA720906:CAB720906 CJW720906:CJX720906 CTS720906:CTT720906 DDO720906:DDP720906 DNK720906:DNL720906 DXG720906:DXH720906 EHC720906:EHD720906 EQY720906:EQZ720906 FAU720906:FAV720906 FKQ720906:FKR720906 FUM720906:FUN720906 GEI720906:GEJ720906 GOE720906:GOF720906 GYA720906:GYB720906 HHW720906:HHX720906 HRS720906:HRT720906 IBO720906:IBP720906 ILK720906:ILL720906 IVG720906:IVH720906 JFC720906:JFD720906 JOY720906:JOZ720906 JYU720906:JYV720906 KIQ720906:KIR720906 KSM720906:KSN720906 LCI720906:LCJ720906 LME720906:LMF720906 LWA720906:LWB720906 MFW720906:MFX720906 MPS720906:MPT720906 MZO720906:MZP720906 NJK720906:NJL720906 NTG720906:NTH720906 ODC720906:ODD720906 OMY720906:OMZ720906 OWU720906:OWV720906 PGQ720906:PGR720906 PQM720906:PQN720906 QAI720906:QAJ720906 QKE720906:QKF720906 QUA720906:QUB720906 RDW720906:RDX720906 RNS720906:RNT720906 RXO720906:RXP720906 SHK720906:SHL720906 SRG720906:SRH720906 TBC720906:TBD720906 TKY720906:TKZ720906 TUU720906:TUV720906 UEQ720906:UER720906 UOM720906:UON720906 UYI720906:UYJ720906 VIE720906:VIF720906 VSA720906:VSB720906 WBW720906:WBX720906 WLS720906:WLT720906 WVO720906:WVP720906 G786442:H786442 JC786442:JD786442 SY786442:SZ786442 ACU786442:ACV786442 AMQ786442:AMR786442 AWM786442:AWN786442 BGI786442:BGJ786442 BQE786442:BQF786442 CAA786442:CAB786442 CJW786442:CJX786442 CTS786442:CTT786442 DDO786442:DDP786442 DNK786442:DNL786442 DXG786442:DXH786442 EHC786442:EHD786442 EQY786442:EQZ786442 FAU786442:FAV786442 FKQ786442:FKR786442 FUM786442:FUN786442 GEI786442:GEJ786442 GOE786442:GOF786442 GYA786442:GYB786442 HHW786442:HHX786442 HRS786442:HRT786442 IBO786442:IBP786442 ILK786442:ILL786442 IVG786442:IVH786442 JFC786442:JFD786442 JOY786442:JOZ786442 JYU786442:JYV786442 KIQ786442:KIR786442 KSM786442:KSN786442 LCI786442:LCJ786442 LME786442:LMF786442 LWA786442:LWB786442 MFW786442:MFX786442 MPS786442:MPT786442 MZO786442:MZP786442 NJK786442:NJL786442 NTG786442:NTH786442 ODC786442:ODD786442 OMY786442:OMZ786442 OWU786442:OWV786442 PGQ786442:PGR786442 PQM786442:PQN786442 QAI786442:QAJ786442 QKE786442:QKF786442 QUA786442:QUB786442 RDW786442:RDX786442 RNS786442:RNT786442 RXO786442:RXP786442 SHK786442:SHL786442 SRG786442:SRH786442 TBC786442:TBD786442 TKY786442:TKZ786442 TUU786442:TUV786442 UEQ786442:UER786442 UOM786442:UON786442 UYI786442:UYJ786442 VIE786442:VIF786442 VSA786442:VSB786442 WBW786442:WBX786442 WLS786442:WLT786442 WVO786442:WVP786442 G851978:H851978 JC851978:JD851978 SY851978:SZ851978 ACU851978:ACV851978 AMQ851978:AMR851978 AWM851978:AWN851978 BGI851978:BGJ851978 BQE851978:BQF851978 CAA851978:CAB851978 CJW851978:CJX851978 CTS851978:CTT851978 DDO851978:DDP851978 DNK851978:DNL851978 DXG851978:DXH851978 EHC851978:EHD851978 EQY851978:EQZ851978 FAU851978:FAV851978 FKQ851978:FKR851978 FUM851978:FUN851978 GEI851978:GEJ851978 GOE851978:GOF851978 GYA851978:GYB851978 HHW851978:HHX851978 HRS851978:HRT851978 IBO851978:IBP851978 ILK851978:ILL851978 IVG851978:IVH851978 JFC851978:JFD851978 JOY851978:JOZ851978 JYU851978:JYV851978 KIQ851978:KIR851978 KSM851978:KSN851978 LCI851978:LCJ851978 LME851978:LMF851978 LWA851978:LWB851978 MFW851978:MFX851978 MPS851978:MPT851978 MZO851978:MZP851978 NJK851978:NJL851978 NTG851978:NTH851978 ODC851978:ODD851978 OMY851978:OMZ851978 OWU851978:OWV851978 PGQ851978:PGR851978 PQM851978:PQN851978 QAI851978:QAJ851978 QKE851978:QKF851978 QUA851978:QUB851978 RDW851978:RDX851978 RNS851978:RNT851978 RXO851978:RXP851978 SHK851978:SHL851978 SRG851978:SRH851978 TBC851978:TBD851978 TKY851978:TKZ851978 TUU851978:TUV851978 UEQ851978:UER851978 UOM851978:UON851978 UYI851978:UYJ851978 VIE851978:VIF851978 VSA851978:VSB851978 WBW851978:WBX851978 WLS851978:WLT851978 WVO851978:WVP851978 G917514:H917514 JC917514:JD917514 SY917514:SZ917514 ACU917514:ACV917514 AMQ917514:AMR917514 AWM917514:AWN917514 BGI917514:BGJ917514 BQE917514:BQF917514 CAA917514:CAB917514 CJW917514:CJX917514 CTS917514:CTT917514 DDO917514:DDP917514 DNK917514:DNL917514 DXG917514:DXH917514 EHC917514:EHD917514 EQY917514:EQZ917514 FAU917514:FAV917514 FKQ917514:FKR917514 FUM917514:FUN917514 GEI917514:GEJ917514 GOE917514:GOF917514 GYA917514:GYB917514 HHW917514:HHX917514 HRS917514:HRT917514 IBO917514:IBP917514 ILK917514:ILL917514 IVG917514:IVH917514 JFC917514:JFD917514 JOY917514:JOZ917514 JYU917514:JYV917514 KIQ917514:KIR917514 KSM917514:KSN917514 LCI917514:LCJ917514 LME917514:LMF917514 LWA917514:LWB917514 MFW917514:MFX917514 MPS917514:MPT917514 MZO917514:MZP917514 NJK917514:NJL917514 NTG917514:NTH917514 ODC917514:ODD917514 OMY917514:OMZ917514 OWU917514:OWV917514 PGQ917514:PGR917514 PQM917514:PQN917514 QAI917514:QAJ917514 QKE917514:QKF917514 QUA917514:QUB917514 RDW917514:RDX917514 RNS917514:RNT917514 RXO917514:RXP917514 SHK917514:SHL917514 SRG917514:SRH917514 TBC917514:TBD917514 TKY917514:TKZ917514 TUU917514:TUV917514 UEQ917514:UER917514 UOM917514:UON917514 UYI917514:UYJ917514 VIE917514:VIF917514 VSA917514:VSB917514 WBW917514:WBX917514 WLS917514:WLT917514 WVO917514:WVP917514 G983050:H983050 JC983050:JD983050 SY983050:SZ983050 ACU983050:ACV983050 AMQ983050:AMR983050 AWM983050:AWN983050 BGI983050:BGJ983050 BQE983050:BQF983050 CAA983050:CAB983050 CJW983050:CJX983050 CTS983050:CTT983050 DDO983050:DDP983050 DNK983050:DNL983050 DXG983050:DXH983050 EHC983050:EHD983050 EQY983050:EQZ983050 FAU983050:FAV983050 FKQ983050:FKR983050 FUM983050:FUN983050 GEI983050:GEJ983050 GOE983050:GOF983050 GYA983050:GYB983050 HHW983050:HHX983050 HRS983050:HRT983050 IBO983050:IBP983050 ILK983050:ILL983050 IVG983050:IVH983050 JFC983050:JFD983050 JOY983050:JOZ983050 JYU983050:JYV983050 KIQ983050:KIR983050 KSM983050:KSN983050 LCI983050:LCJ983050 LME983050:LMF983050 LWA983050:LWB983050 MFW983050:MFX983050 MPS983050:MPT983050 MZO983050:MZP983050 NJK983050:NJL983050 NTG983050:NTH983050 ODC983050:ODD983050 OMY983050:OMZ983050 OWU983050:OWV983050 PGQ983050:PGR983050 PQM983050:PQN983050 QAI983050:QAJ983050 QKE983050:QKF983050 QUA983050:QUB983050 RDW983050:RDX983050 RNS983050:RNT983050 RXO983050:RXP983050 SHK983050:SHL983050 SRG983050:SRH983050 TBC983050:TBD983050 TKY983050:TKZ983050 TUU983050:TUV983050 UEQ983050:UER983050 UOM983050:UON983050 UYI983050:UYJ983050 VIE983050:VIF983050 VSA983050:VSB983050 WBW983050:WBX983050 WLS983050:WLT983050 WVO983050:WVP983050" xr:uid="{2379F4E6-041A-4286-924B-FB360EA188B4}"/>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imeMode="fullAlpha" allowBlank="1" showInputMessage="1" showErrorMessage="1" xr:uid="{2E8393CC-BBF7-478A-B537-AEB58D0C2561}">
          <xm:sqref>J22:P24 JF22:JL24 TB22:TH24 ACX22:ADD24 AMT22:AMZ24 AWP22:AWV24 BGL22:BGR24 BQH22:BQN24 CAD22:CAJ24 CJZ22:CKF24 CTV22:CUB24 DDR22:DDX24 DNN22:DNT24 DXJ22:DXP24 EHF22:EHL24 ERB22:ERH24 FAX22:FBD24 FKT22:FKZ24 FUP22:FUV24 GEL22:GER24 GOH22:GON24 GYD22:GYJ24 HHZ22:HIF24 HRV22:HSB24 IBR22:IBX24 ILN22:ILT24 IVJ22:IVP24 JFF22:JFL24 JPB22:JPH24 JYX22:JZD24 KIT22:KIZ24 KSP22:KSV24 LCL22:LCR24 LMH22:LMN24 LWD22:LWJ24 MFZ22:MGF24 MPV22:MQB24 MZR22:MZX24 NJN22:NJT24 NTJ22:NTP24 ODF22:ODL24 ONB22:ONH24 OWX22:OXD24 PGT22:PGZ24 PQP22:PQV24 QAL22:QAR24 QKH22:QKN24 QUD22:QUJ24 RDZ22:REF24 RNV22:ROB24 RXR22:RXX24 SHN22:SHT24 SRJ22:SRP24 TBF22:TBL24 TLB22:TLH24 TUX22:TVD24 UET22:UEZ24 UOP22:UOV24 UYL22:UYR24 VIH22:VIN24 VSD22:VSJ24 WBZ22:WCF24 WLV22:WMB24 WVR22:WVX24 J65558:P65560 JF65558:JL65560 TB65558:TH65560 ACX65558:ADD65560 AMT65558:AMZ65560 AWP65558:AWV65560 BGL65558:BGR65560 BQH65558:BQN65560 CAD65558:CAJ65560 CJZ65558:CKF65560 CTV65558:CUB65560 DDR65558:DDX65560 DNN65558:DNT65560 DXJ65558:DXP65560 EHF65558:EHL65560 ERB65558:ERH65560 FAX65558:FBD65560 FKT65558:FKZ65560 FUP65558:FUV65560 GEL65558:GER65560 GOH65558:GON65560 GYD65558:GYJ65560 HHZ65558:HIF65560 HRV65558:HSB65560 IBR65558:IBX65560 ILN65558:ILT65560 IVJ65558:IVP65560 JFF65558:JFL65560 JPB65558:JPH65560 JYX65558:JZD65560 KIT65558:KIZ65560 KSP65558:KSV65560 LCL65558:LCR65560 LMH65558:LMN65560 LWD65558:LWJ65560 MFZ65558:MGF65560 MPV65558:MQB65560 MZR65558:MZX65560 NJN65558:NJT65560 NTJ65558:NTP65560 ODF65558:ODL65560 ONB65558:ONH65560 OWX65558:OXD65560 PGT65558:PGZ65560 PQP65558:PQV65560 QAL65558:QAR65560 QKH65558:QKN65560 QUD65558:QUJ65560 RDZ65558:REF65560 RNV65558:ROB65560 RXR65558:RXX65560 SHN65558:SHT65560 SRJ65558:SRP65560 TBF65558:TBL65560 TLB65558:TLH65560 TUX65558:TVD65560 UET65558:UEZ65560 UOP65558:UOV65560 UYL65558:UYR65560 VIH65558:VIN65560 VSD65558:VSJ65560 WBZ65558:WCF65560 WLV65558:WMB65560 WVR65558:WVX65560 J131094:P131096 JF131094:JL131096 TB131094:TH131096 ACX131094:ADD131096 AMT131094:AMZ131096 AWP131094:AWV131096 BGL131094:BGR131096 BQH131094:BQN131096 CAD131094:CAJ131096 CJZ131094:CKF131096 CTV131094:CUB131096 DDR131094:DDX131096 DNN131094:DNT131096 DXJ131094:DXP131096 EHF131094:EHL131096 ERB131094:ERH131096 FAX131094:FBD131096 FKT131094:FKZ131096 FUP131094:FUV131096 GEL131094:GER131096 GOH131094:GON131096 GYD131094:GYJ131096 HHZ131094:HIF131096 HRV131094:HSB131096 IBR131094:IBX131096 ILN131094:ILT131096 IVJ131094:IVP131096 JFF131094:JFL131096 JPB131094:JPH131096 JYX131094:JZD131096 KIT131094:KIZ131096 KSP131094:KSV131096 LCL131094:LCR131096 LMH131094:LMN131096 LWD131094:LWJ131096 MFZ131094:MGF131096 MPV131094:MQB131096 MZR131094:MZX131096 NJN131094:NJT131096 NTJ131094:NTP131096 ODF131094:ODL131096 ONB131094:ONH131096 OWX131094:OXD131096 PGT131094:PGZ131096 PQP131094:PQV131096 QAL131094:QAR131096 QKH131094:QKN131096 QUD131094:QUJ131096 RDZ131094:REF131096 RNV131094:ROB131096 RXR131094:RXX131096 SHN131094:SHT131096 SRJ131094:SRP131096 TBF131094:TBL131096 TLB131094:TLH131096 TUX131094:TVD131096 UET131094:UEZ131096 UOP131094:UOV131096 UYL131094:UYR131096 VIH131094:VIN131096 VSD131094:VSJ131096 WBZ131094:WCF131096 WLV131094:WMB131096 WVR131094:WVX131096 J196630:P196632 JF196630:JL196632 TB196630:TH196632 ACX196630:ADD196632 AMT196630:AMZ196632 AWP196630:AWV196632 BGL196630:BGR196632 BQH196630:BQN196632 CAD196630:CAJ196632 CJZ196630:CKF196632 CTV196630:CUB196632 DDR196630:DDX196632 DNN196630:DNT196632 DXJ196630:DXP196632 EHF196630:EHL196632 ERB196630:ERH196632 FAX196630:FBD196632 FKT196630:FKZ196632 FUP196630:FUV196632 GEL196630:GER196632 GOH196630:GON196632 GYD196630:GYJ196632 HHZ196630:HIF196632 HRV196630:HSB196632 IBR196630:IBX196632 ILN196630:ILT196632 IVJ196630:IVP196632 JFF196630:JFL196632 JPB196630:JPH196632 JYX196630:JZD196632 KIT196630:KIZ196632 KSP196630:KSV196632 LCL196630:LCR196632 LMH196630:LMN196632 LWD196630:LWJ196632 MFZ196630:MGF196632 MPV196630:MQB196632 MZR196630:MZX196632 NJN196630:NJT196632 NTJ196630:NTP196632 ODF196630:ODL196632 ONB196630:ONH196632 OWX196630:OXD196632 PGT196630:PGZ196632 PQP196630:PQV196632 QAL196630:QAR196632 QKH196630:QKN196632 QUD196630:QUJ196632 RDZ196630:REF196632 RNV196630:ROB196632 RXR196630:RXX196632 SHN196630:SHT196632 SRJ196630:SRP196632 TBF196630:TBL196632 TLB196630:TLH196632 TUX196630:TVD196632 UET196630:UEZ196632 UOP196630:UOV196632 UYL196630:UYR196632 VIH196630:VIN196632 VSD196630:VSJ196632 WBZ196630:WCF196632 WLV196630:WMB196632 WVR196630:WVX196632 J262166:P262168 JF262166:JL262168 TB262166:TH262168 ACX262166:ADD262168 AMT262166:AMZ262168 AWP262166:AWV262168 BGL262166:BGR262168 BQH262166:BQN262168 CAD262166:CAJ262168 CJZ262166:CKF262168 CTV262166:CUB262168 DDR262166:DDX262168 DNN262166:DNT262168 DXJ262166:DXP262168 EHF262166:EHL262168 ERB262166:ERH262168 FAX262166:FBD262168 FKT262166:FKZ262168 FUP262166:FUV262168 GEL262166:GER262168 GOH262166:GON262168 GYD262166:GYJ262168 HHZ262166:HIF262168 HRV262166:HSB262168 IBR262166:IBX262168 ILN262166:ILT262168 IVJ262166:IVP262168 JFF262166:JFL262168 JPB262166:JPH262168 JYX262166:JZD262168 KIT262166:KIZ262168 KSP262166:KSV262168 LCL262166:LCR262168 LMH262166:LMN262168 LWD262166:LWJ262168 MFZ262166:MGF262168 MPV262166:MQB262168 MZR262166:MZX262168 NJN262166:NJT262168 NTJ262166:NTP262168 ODF262166:ODL262168 ONB262166:ONH262168 OWX262166:OXD262168 PGT262166:PGZ262168 PQP262166:PQV262168 QAL262166:QAR262168 QKH262166:QKN262168 QUD262166:QUJ262168 RDZ262166:REF262168 RNV262166:ROB262168 RXR262166:RXX262168 SHN262166:SHT262168 SRJ262166:SRP262168 TBF262166:TBL262168 TLB262166:TLH262168 TUX262166:TVD262168 UET262166:UEZ262168 UOP262166:UOV262168 UYL262166:UYR262168 VIH262166:VIN262168 VSD262166:VSJ262168 WBZ262166:WCF262168 WLV262166:WMB262168 WVR262166:WVX262168 J327702:P327704 JF327702:JL327704 TB327702:TH327704 ACX327702:ADD327704 AMT327702:AMZ327704 AWP327702:AWV327704 BGL327702:BGR327704 BQH327702:BQN327704 CAD327702:CAJ327704 CJZ327702:CKF327704 CTV327702:CUB327704 DDR327702:DDX327704 DNN327702:DNT327704 DXJ327702:DXP327704 EHF327702:EHL327704 ERB327702:ERH327704 FAX327702:FBD327704 FKT327702:FKZ327704 FUP327702:FUV327704 GEL327702:GER327704 GOH327702:GON327704 GYD327702:GYJ327704 HHZ327702:HIF327704 HRV327702:HSB327704 IBR327702:IBX327704 ILN327702:ILT327704 IVJ327702:IVP327704 JFF327702:JFL327704 JPB327702:JPH327704 JYX327702:JZD327704 KIT327702:KIZ327704 KSP327702:KSV327704 LCL327702:LCR327704 LMH327702:LMN327704 LWD327702:LWJ327704 MFZ327702:MGF327704 MPV327702:MQB327704 MZR327702:MZX327704 NJN327702:NJT327704 NTJ327702:NTP327704 ODF327702:ODL327704 ONB327702:ONH327704 OWX327702:OXD327704 PGT327702:PGZ327704 PQP327702:PQV327704 QAL327702:QAR327704 QKH327702:QKN327704 QUD327702:QUJ327704 RDZ327702:REF327704 RNV327702:ROB327704 RXR327702:RXX327704 SHN327702:SHT327704 SRJ327702:SRP327704 TBF327702:TBL327704 TLB327702:TLH327704 TUX327702:TVD327704 UET327702:UEZ327704 UOP327702:UOV327704 UYL327702:UYR327704 VIH327702:VIN327704 VSD327702:VSJ327704 WBZ327702:WCF327704 WLV327702:WMB327704 WVR327702:WVX327704 J393238:P393240 JF393238:JL393240 TB393238:TH393240 ACX393238:ADD393240 AMT393238:AMZ393240 AWP393238:AWV393240 BGL393238:BGR393240 BQH393238:BQN393240 CAD393238:CAJ393240 CJZ393238:CKF393240 CTV393238:CUB393240 DDR393238:DDX393240 DNN393238:DNT393240 DXJ393238:DXP393240 EHF393238:EHL393240 ERB393238:ERH393240 FAX393238:FBD393240 FKT393238:FKZ393240 FUP393238:FUV393240 GEL393238:GER393240 GOH393238:GON393240 GYD393238:GYJ393240 HHZ393238:HIF393240 HRV393238:HSB393240 IBR393238:IBX393240 ILN393238:ILT393240 IVJ393238:IVP393240 JFF393238:JFL393240 JPB393238:JPH393240 JYX393238:JZD393240 KIT393238:KIZ393240 KSP393238:KSV393240 LCL393238:LCR393240 LMH393238:LMN393240 LWD393238:LWJ393240 MFZ393238:MGF393240 MPV393238:MQB393240 MZR393238:MZX393240 NJN393238:NJT393240 NTJ393238:NTP393240 ODF393238:ODL393240 ONB393238:ONH393240 OWX393238:OXD393240 PGT393238:PGZ393240 PQP393238:PQV393240 QAL393238:QAR393240 QKH393238:QKN393240 QUD393238:QUJ393240 RDZ393238:REF393240 RNV393238:ROB393240 RXR393238:RXX393240 SHN393238:SHT393240 SRJ393238:SRP393240 TBF393238:TBL393240 TLB393238:TLH393240 TUX393238:TVD393240 UET393238:UEZ393240 UOP393238:UOV393240 UYL393238:UYR393240 VIH393238:VIN393240 VSD393238:VSJ393240 WBZ393238:WCF393240 WLV393238:WMB393240 WVR393238:WVX393240 J458774:P458776 JF458774:JL458776 TB458774:TH458776 ACX458774:ADD458776 AMT458774:AMZ458776 AWP458774:AWV458776 BGL458774:BGR458776 BQH458774:BQN458776 CAD458774:CAJ458776 CJZ458774:CKF458776 CTV458774:CUB458776 DDR458774:DDX458776 DNN458774:DNT458776 DXJ458774:DXP458776 EHF458774:EHL458776 ERB458774:ERH458776 FAX458774:FBD458776 FKT458774:FKZ458776 FUP458774:FUV458776 GEL458774:GER458776 GOH458774:GON458776 GYD458774:GYJ458776 HHZ458774:HIF458776 HRV458774:HSB458776 IBR458774:IBX458776 ILN458774:ILT458776 IVJ458774:IVP458776 JFF458774:JFL458776 JPB458774:JPH458776 JYX458774:JZD458776 KIT458774:KIZ458776 KSP458774:KSV458776 LCL458774:LCR458776 LMH458774:LMN458776 LWD458774:LWJ458776 MFZ458774:MGF458776 MPV458774:MQB458776 MZR458774:MZX458776 NJN458774:NJT458776 NTJ458774:NTP458776 ODF458774:ODL458776 ONB458774:ONH458776 OWX458774:OXD458776 PGT458774:PGZ458776 PQP458774:PQV458776 QAL458774:QAR458776 QKH458774:QKN458776 QUD458774:QUJ458776 RDZ458774:REF458776 RNV458774:ROB458776 RXR458774:RXX458776 SHN458774:SHT458776 SRJ458774:SRP458776 TBF458774:TBL458776 TLB458774:TLH458776 TUX458774:TVD458776 UET458774:UEZ458776 UOP458774:UOV458776 UYL458774:UYR458776 VIH458774:VIN458776 VSD458774:VSJ458776 WBZ458774:WCF458776 WLV458774:WMB458776 WVR458774:WVX458776 J524310:P524312 JF524310:JL524312 TB524310:TH524312 ACX524310:ADD524312 AMT524310:AMZ524312 AWP524310:AWV524312 BGL524310:BGR524312 BQH524310:BQN524312 CAD524310:CAJ524312 CJZ524310:CKF524312 CTV524310:CUB524312 DDR524310:DDX524312 DNN524310:DNT524312 DXJ524310:DXP524312 EHF524310:EHL524312 ERB524310:ERH524312 FAX524310:FBD524312 FKT524310:FKZ524312 FUP524310:FUV524312 GEL524310:GER524312 GOH524310:GON524312 GYD524310:GYJ524312 HHZ524310:HIF524312 HRV524310:HSB524312 IBR524310:IBX524312 ILN524310:ILT524312 IVJ524310:IVP524312 JFF524310:JFL524312 JPB524310:JPH524312 JYX524310:JZD524312 KIT524310:KIZ524312 KSP524310:KSV524312 LCL524310:LCR524312 LMH524310:LMN524312 LWD524310:LWJ524312 MFZ524310:MGF524312 MPV524310:MQB524312 MZR524310:MZX524312 NJN524310:NJT524312 NTJ524310:NTP524312 ODF524310:ODL524312 ONB524310:ONH524312 OWX524310:OXD524312 PGT524310:PGZ524312 PQP524310:PQV524312 QAL524310:QAR524312 QKH524310:QKN524312 QUD524310:QUJ524312 RDZ524310:REF524312 RNV524310:ROB524312 RXR524310:RXX524312 SHN524310:SHT524312 SRJ524310:SRP524312 TBF524310:TBL524312 TLB524310:TLH524312 TUX524310:TVD524312 UET524310:UEZ524312 UOP524310:UOV524312 UYL524310:UYR524312 VIH524310:VIN524312 VSD524310:VSJ524312 WBZ524310:WCF524312 WLV524310:WMB524312 WVR524310:WVX524312 J589846:P589848 JF589846:JL589848 TB589846:TH589848 ACX589846:ADD589848 AMT589846:AMZ589848 AWP589846:AWV589848 BGL589846:BGR589848 BQH589846:BQN589848 CAD589846:CAJ589848 CJZ589846:CKF589848 CTV589846:CUB589848 DDR589846:DDX589848 DNN589846:DNT589848 DXJ589846:DXP589848 EHF589846:EHL589848 ERB589846:ERH589848 FAX589846:FBD589848 FKT589846:FKZ589848 FUP589846:FUV589848 GEL589846:GER589848 GOH589846:GON589848 GYD589846:GYJ589848 HHZ589846:HIF589848 HRV589846:HSB589848 IBR589846:IBX589848 ILN589846:ILT589848 IVJ589846:IVP589848 JFF589846:JFL589848 JPB589846:JPH589848 JYX589846:JZD589848 KIT589846:KIZ589848 KSP589846:KSV589848 LCL589846:LCR589848 LMH589846:LMN589848 LWD589846:LWJ589848 MFZ589846:MGF589848 MPV589846:MQB589848 MZR589846:MZX589848 NJN589846:NJT589848 NTJ589846:NTP589848 ODF589846:ODL589848 ONB589846:ONH589848 OWX589846:OXD589848 PGT589846:PGZ589848 PQP589846:PQV589848 QAL589846:QAR589848 QKH589846:QKN589848 QUD589846:QUJ589848 RDZ589846:REF589848 RNV589846:ROB589848 RXR589846:RXX589848 SHN589846:SHT589848 SRJ589846:SRP589848 TBF589846:TBL589848 TLB589846:TLH589848 TUX589846:TVD589848 UET589846:UEZ589848 UOP589846:UOV589848 UYL589846:UYR589848 VIH589846:VIN589848 VSD589846:VSJ589848 WBZ589846:WCF589848 WLV589846:WMB589848 WVR589846:WVX589848 J655382:P655384 JF655382:JL655384 TB655382:TH655384 ACX655382:ADD655384 AMT655382:AMZ655384 AWP655382:AWV655384 BGL655382:BGR655384 BQH655382:BQN655384 CAD655382:CAJ655384 CJZ655382:CKF655384 CTV655382:CUB655384 DDR655382:DDX655384 DNN655382:DNT655384 DXJ655382:DXP655384 EHF655382:EHL655384 ERB655382:ERH655384 FAX655382:FBD655384 FKT655382:FKZ655384 FUP655382:FUV655384 GEL655382:GER655384 GOH655382:GON655384 GYD655382:GYJ655384 HHZ655382:HIF655384 HRV655382:HSB655384 IBR655382:IBX655384 ILN655382:ILT655384 IVJ655382:IVP655384 JFF655382:JFL655384 JPB655382:JPH655384 JYX655382:JZD655384 KIT655382:KIZ655384 KSP655382:KSV655384 LCL655382:LCR655384 LMH655382:LMN655384 LWD655382:LWJ655384 MFZ655382:MGF655384 MPV655382:MQB655384 MZR655382:MZX655384 NJN655382:NJT655384 NTJ655382:NTP655384 ODF655382:ODL655384 ONB655382:ONH655384 OWX655382:OXD655384 PGT655382:PGZ655384 PQP655382:PQV655384 QAL655382:QAR655384 QKH655382:QKN655384 QUD655382:QUJ655384 RDZ655382:REF655384 RNV655382:ROB655384 RXR655382:RXX655384 SHN655382:SHT655384 SRJ655382:SRP655384 TBF655382:TBL655384 TLB655382:TLH655384 TUX655382:TVD655384 UET655382:UEZ655384 UOP655382:UOV655384 UYL655382:UYR655384 VIH655382:VIN655384 VSD655382:VSJ655384 WBZ655382:WCF655384 WLV655382:WMB655384 WVR655382:WVX655384 J720918:P720920 JF720918:JL720920 TB720918:TH720920 ACX720918:ADD720920 AMT720918:AMZ720920 AWP720918:AWV720920 BGL720918:BGR720920 BQH720918:BQN720920 CAD720918:CAJ720920 CJZ720918:CKF720920 CTV720918:CUB720920 DDR720918:DDX720920 DNN720918:DNT720920 DXJ720918:DXP720920 EHF720918:EHL720920 ERB720918:ERH720920 FAX720918:FBD720920 FKT720918:FKZ720920 FUP720918:FUV720920 GEL720918:GER720920 GOH720918:GON720920 GYD720918:GYJ720920 HHZ720918:HIF720920 HRV720918:HSB720920 IBR720918:IBX720920 ILN720918:ILT720920 IVJ720918:IVP720920 JFF720918:JFL720920 JPB720918:JPH720920 JYX720918:JZD720920 KIT720918:KIZ720920 KSP720918:KSV720920 LCL720918:LCR720920 LMH720918:LMN720920 LWD720918:LWJ720920 MFZ720918:MGF720920 MPV720918:MQB720920 MZR720918:MZX720920 NJN720918:NJT720920 NTJ720918:NTP720920 ODF720918:ODL720920 ONB720918:ONH720920 OWX720918:OXD720920 PGT720918:PGZ720920 PQP720918:PQV720920 QAL720918:QAR720920 QKH720918:QKN720920 QUD720918:QUJ720920 RDZ720918:REF720920 RNV720918:ROB720920 RXR720918:RXX720920 SHN720918:SHT720920 SRJ720918:SRP720920 TBF720918:TBL720920 TLB720918:TLH720920 TUX720918:TVD720920 UET720918:UEZ720920 UOP720918:UOV720920 UYL720918:UYR720920 VIH720918:VIN720920 VSD720918:VSJ720920 WBZ720918:WCF720920 WLV720918:WMB720920 WVR720918:WVX720920 J786454:P786456 JF786454:JL786456 TB786454:TH786456 ACX786454:ADD786456 AMT786454:AMZ786456 AWP786454:AWV786456 BGL786454:BGR786456 BQH786454:BQN786456 CAD786454:CAJ786456 CJZ786454:CKF786456 CTV786454:CUB786456 DDR786454:DDX786456 DNN786454:DNT786456 DXJ786454:DXP786456 EHF786454:EHL786456 ERB786454:ERH786456 FAX786454:FBD786456 FKT786454:FKZ786456 FUP786454:FUV786456 GEL786454:GER786456 GOH786454:GON786456 GYD786454:GYJ786456 HHZ786454:HIF786456 HRV786454:HSB786456 IBR786454:IBX786456 ILN786454:ILT786456 IVJ786454:IVP786456 JFF786454:JFL786456 JPB786454:JPH786456 JYX786454:JZD786456 KIT786454:KIZ786456 KSP786454:KSV786456 LCL786454:LCR786456 LMH786454:LMN786456 LWD786454:LWJ786456 MFZ786454:MGF786456 MPV786454:MQB786456 MZR786454:MZX786456 NJN786454:NJT786456 NTJ786454:NTP786456 ODF786454:ODL786456 ONB786454:ONH786456 OWX786454:OXD786456 PGT786454:PGZ786456 PQP786454:PQV786456 QAL786454:QAR786456 QKH786454:QKN786456 QUD786454:QUJ786456 RDZ786454:REF786456 RNV786454:ROB786456 RXR786454:RXX786456 SHN786454:SHT786456 SRJ786454:SRP786456 TBF786454:TBL786456 TLB786454:TLH786456 TUX786454:TVD786456 UET786454:UEZ786456 UOP786454:UOV786456 UYL786454:UYR786456 VIH786454:VIN786456 VSD786454:VSJ786456 WBZ786454:WCF786456 WLV786454:WMB786456 WVR786454:WVX786456 J851990:P851992 JF851990:JL851992 TB851990:TH851992 ACX851990:ADD851992 AMT851990:AMZ851992 AWP851990:AWV851992 BGL851990:BGR851992 BQH851990:BQN851992 CAD851990:CAJ851992 CJZ851990:CKF851992 CTV851990:CUB851992 DDR851990:DDX851992 DNN851990:DNT851992 DXJ851990:DXP851992 EHF851990:EHL851992 ERB851990:ERH851992 FAX851990:FBD851992 FKT851990:FKZ851992 FUP851990:FUV851992 GEL851990:GER851992 GOH851990:GON851992 GYD851990:GYJ851992 HHZ851990:HIF851992 HRV851990:HSB851992 IBR851990:IBX851992 ILN851990:ILT851992 IVJ851990:IVP851992 JFF851990:JFL851992 JPB851990:JPH851992 JYX851990:JZD851992 KIT851990:KIZ851992 KSP851990:KSV851992 LCL851990:LCR851992 LMH851990:LMN851992 LWD851990:LWJ851992 MFZ851990:MGF851992 MPV851990:MQB851992 MZR851990:MZX851992 NJN851990:NJT851992 NTJ851990:NTP851992 ODF851990:ODL851992 ONB851990:ONH851992 OWX851990:OXD851992 PGT851990:PGZ851992 PQP851990:PQV851992 QAL851990:QAR851992 QKH851990:QKN851992 QUD851990:QUJ851992 RDZ851990:REF851992 RNV851990:ROB851992 RXR851990:RXX851992 SHN851990:SHT851992 SRJ851990:SRP851992 TBF851990:TBL851992 TLB851990:TLH851992 TUX851990:TVD851992 UET851990:UEZ851992 UOP851990:UOV851992 UYL851990:UYR851992 VIH851990:VIN851992 VSD851990:VSJ851992 WBZ851990:WCF851992 WLV851990:WMB851992 WVR851990:WVX851992 J917526:P917528 JF917526:JL917528 TB917526:TH917528 ACX917526:ADD917528 AMT917526:AMZ917528 AWP917526:AWV917528 BGL917526:BGR917528 BQH917526:BQN917528 CAD917526:CAJ917528 CJZ917526:CKF917528 CTV917526:CUB917528 DDR917526:DDX917528 DNN917526:DNT917528 DXJ917526:DXP917528 EHF917526:EHL917528 ERB917526:ERH917528 FAX917526:FBD917528 FKT917526:FKZ917528 FUP917526:FUV917528 GEL917526:GER917528 GOH917526:GON917528 GYD917526:GYJ917528 HHZ917526:HIF917528 HRV917526:HSB917528 IBR917526:IBX917528 ILN917526:ILT917528 IVJ917526:IVP917528 JFF917526:JFL917528 JPB917526:JPH917528 JYX917526:JZD917528 KIT917526:KIZ917528 KSP917526:KSV917528 LCL917526:LCR917528 LMH917526:LMN917528 LWD917526:LWJ917528 MFZ917526:MGF917528 MPV917526:MQB917528 MZR917526:MZX917528 NJN917526:NJT917528 NTJ917526:NTP917528 ODF917526:ODL917528 ONB917526:ONH917528 OWX917526:OXD917528 PGT917526:PGZ917528 PQP917526:PQV917528 QAL917526:QAR917528 QKH917526:QKN917528 QUD917526:QUJ917528 RDZ917526:REF917528 RNV917526:ROB917528 RXR917526:RXX917528 SHN917526:SHT917528 SRJ917526:SRP917528 TBF917526:TBL917528 TLB917526:TLH917528 TUX917526:TVD917528 UET917526:UEZ917528 UOP917526:UOV917528 UYL917526:UYR917528 VIH917526:VIN917528 VSD917526:VSJ917528 WBZ917526:WCF917528 WLV917526:WMB917528 WVR917526:WVX917528 J983062:P983064 JF983062:JL983064 TB983062:TH983064 ACX983062:ADD983064 AMT983062:AMZ983064 AWP983062:AWV983064 BGL983062:BGR983064 BQH983062:BQN983064 CAD983062:CAJ983064 CJZ983062:CKF983064 CTV983062:CUB983064 DDR983062:DDX983064 DNN983062:DNT983064 DXJ983062:DXP983064 EHF983062:EHL983064 ERB983062:ERH983064 FAX983062:FBD983064 FKT983062:FKZ983064 FUP983062:FUV983064 GEL983062:GER983064 GOH983062:GON983064 GYD983062:GYJ983064 HHZ983062:HIF983064 HRV983062:HSB983064 IBR983062:IBX983064 ILN983062:ILT983064 IVJ983062:IVP983064 JFF983062:JFL983064 JPB983062:JPH983064 JYX983062:JZD983064 KIT983062:KIZ983064 KSP983062:KSV983064 LCL983062:LCR983064 LMH983062:LMN983064 LWD983062:LWJ983064 MFZ983062:MGF983064 MPV983062:MQB983064 MZR983062:MZX983064 NJN983062:NJT983064 NTJ983062:NTP983064 ODF983062:ODL983064 ONB983062:ONH983064 OWX983062:OXD983064 PGT983062:PGZ983064 PQP983062:PQV983064 QAL983062:QAR983064 QKH983062:QKN983064 QUD983062:QUJ983064 RDZ983062:REF983064 RNV983062:ROB983064 RXR983062:RXX983064 SHN983062:SHT983064 SRJ983062:SRP983064 TBF983062:TBL983064 TLB983062:TLH983064 TUX983062:TVD983064 UET983062:UEZ983064 UOP983062:UOV983064 UYL983062:UYR983064 VIH983062:VIN983064 VSD983062:VSJ983064 WBZ983062:WCF983064 WLV983062:WMB983064 WVR983062:WVX983064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C26:F26 IY26:JB26 SU26:SX26 ACQ26:ACT26 AMM26:AMP26 AWI26:AWL26 BGE26:BGH26 BQA26:BQD26 BZW26:BZZ26 CJS26:CJV26 CTO26:CTR26 DDK26:DDN26 DNG26:DNJ26 DXC26:DXF26 EGY26:EHB26 EQU26:EQX26 FAQ26:FAT26 FKM26:FKP26 FUI26:FUL26 GEE26:GEH26 GOA26:GOD26 GXW26:GXZ26 HHS26:HHV26 HRO26:HRR26 IBK26:IBN26 ILG26:ILJ26 IVC26:IVF26 JEY26:JFB26 JOU26:JOX26 JYQ26:JYT26 KIM26:KIP26 KSI26:KSL26 LCE26:LCH26 LMA26:LMD26 LVW26:LVZ26 MFS26:MFV26 MPO26:MPR26 MZK26:MZN26 NJG26:NJJ26 NTC26:NTF26 OCY26:ODB26 OMU26:OMX26 OWQ26:OWT26 PGM26:PGP26 PQI26:PQL26 QAE26:QAH26 QKA26:QKD26 QTW26:QTZ26 RDS26:RDV26 RNO26:RNR26 RXK26:RXN26 SHG26:SHJ26 SRC26:SRF26 TAY26:TBB26 TKU26:TKX26 TUQ26:TUT26 UEM26:UEP26 UOI26:UOL26 UYE26:UYH26 VIA26:VID26 VRW26:VRZ26 WBS26:WBV26 WLO26:WLR26 WVK26:WVN26 C65562:F65562 IY65562:JB65562 SU65562:SX65562 ACQ65562:ACT65562 AMM65562:AMP65562 AWI65562:AWL65562 BGE65562:BGH65562 BQA65562:BQD65562 BZW65562:BZZ65562 CJS65562:CJV65562 CTO65562:CTR65562 DDK65562:DDN65562 DNG65562:DNJ65562 DXC65562:DXF65562 EGY65562:EHB65562 EQU65562:EQX65562 FAQ65562:FAT65562 FKM65562:FKP65562 FUI65562:FUL65562 GEE65562:GEH65562 GOA65562:GOD65562 GXW65562:GXZ65562 HHS65562:HHV65562 HRO65562:HRR65562 IBK65562:IBN65562 ILG65562:ILJ65562 IVC65562:IVF65562 JEY65562:JFB65562 JOU65562:JOX65562 JYQ65562:JYT65562 KIM65562:KIP65562 KSI65562:KSL65562 LCE65562:LCH65562 LMA65562:LMD65562 LVW65562:LVZ65562 MFS65562:MFV65562 MPO65562:MPR65562 MZK65562:MZN65562 NJG65562:NJJ65562 NTC65562:NTF65562 OCY65562:ODB65562 OMU65562:OMX65562 OWQ65562:OWT65562 PGM65562:PGP65562 PQI65562:PQL65562 QAE65562:QAH65562 QKA65562:QKD65562 QTW65562:QTZ65562 RDS65562:RDV65562 RNO65562:RNR65562 RXK65562:RXN65562 SHG65562:SHJ65562 SRC65562:SRF65562 TAY65562:TBB65562 TKU65562:TKX65562 TUQ65562:TUT65562 UEM65562:UEP65562 UOI65562:UOL65562 UYE65562:UYH65562 VIA65562:VID65562 VRW65562:VRZ65562 WBS65562:WBV65562 WLO65562:WLR65562 WVK65562:WVN65562 C131098:F131098 IY131098:JB131098 SU131098:SX131098 ACQ131098:ACT131098 AMM131098:AMP131098 AWI131098:AWL131098 BGE131098:BGH131098 BQA131098:BQD131098 BZW131098:BZZ131098 CJS131098:CJV131098 CTO131098:CTR131098 DDK131098:DDN131098 DNG131098:DNJ131098 DXC131098:DXF131098 EGY131098:EHB131098 EQU131098:EQX131098 FAQ131098:FAT131098 FKM131098:FKP131098 FUI131098:FUL131098 GEE131098:GEH131098 GOA131098:GOD131098 GXW131098:GXZ131098 HHS131098:HHV131098 HRO131098:HRR131098 IBK131098:IBN131098 ILG131098:ILJ131098 IVC131098:IVF131098 JEY131098:JFB131098 JOU131098:JOX131098 JYQ131098:JYT131098 KIM131098:KIP131098 KSI131098:KSL131098 LCE131098:LCH131098 LMA131098:LMD131098 LVW131098:LVZ131098 MFS131098:MFV131098 MPO131098:MPR131098 MZK131098:MZN131098 NJG131098:NJJ131098 NTC131098:NTF131098 OCY131098:ODB131098 OMU131098:OMX131098 OWQ131098:OWT131098 PGM131098:PGP131098 PQI131098:PQL131098 QAE131098:QAH131098 QKA131098:QKD131098 QTW131098:QTZ131098 RDS131098:RDV131098 RNO131098:RNR131098 RXK131098:RXN131098 SHG131098:SHJ131098 SRC131098:SRF131098 TAY131098:TBB131098 TKU131098:TKX131098 TUQ131098:TUT131098 UEM131098:UEP131098 UOI131098:UOL131098 UYE131098:UYH131098 VIA131098:VID131098 VRW131098:VRZ131098 WBS131098:WBV131098 WLO131098:WLR131098 WVK131098:WVN131098 C196634:F196634 IY196634:JB196634 SU196634:SX196634 ACQ196634:ACT196634 AMM196634:AMP196634 AWI196634:AWL196634 BGE196634:BGH196634 BQA196634:BQD196634 BZW196634:BZZ196634 CJS196634:CJV196634 CTO196634:CTR196634 DDK196634:DDN196634 DNG196634:DNJ196634 DXC196634:DXF196634 EGY196634:EHB196634 EQU196634:EQX196634 FAQ196634:FAT196634 FKM196634:FKP196634 FUI196634:FUL196634 GEE196634:GEH196634 GOA196634:GOD196634 GXW196634:GXZ196634 HHS196634:HHV196634 HRO196634:HRR196634 IBK196634:IBN196634 ILG196634:ILJ196634 IVC196634:IVF196634 JEY196634:JFB196634 JOU196634:JOX196634 JYQ196634:JYT196634 KIM196634:KIP196634 KSI196634:KSL196634 LCE196634:LCH196634 LMA196634:LMD196634 LVW196634:LVZ196634 MFS196634:MFV196634 MPO196634:MPR196634 MZK196634:MZN196634 NJG196634:NJJ196634 NTC196634:NTF196634 OCY196634:ODB196634 OMU196634:OMX196634 OWQ196634:OWT196634 PGM196634:PGP196634 PQI196634:PQL196634 QAE196634:QAH196634 QKA196634:QKD196634 QTW196634:QTZ196634 RDS196634:RDV196634 RNO196634:RNR196634 RXK196634:RXN196634 SHG196634:SHJ196634 SRC196634:SRF196634 TAY196634:TBB196634 TKU196634:TKX196634 TUQ196634:TUT196634 UEM196634:UEP196634 UOI196634:UOL196634 UYE196634:UYH196634 VIA196634:VID196634 VRW196634:VRZ196634 WBS196634:WBV196634 WLO196634:WLR196634 WVK196634:WVN196634 C262170:F262170 IY262170:JB262170 SU262170:SX262170 ACQ262170:ACT262170 AMM262170:AMP262170 AWI262170:AWL262170 BGE262170:BGH262170 BQA262170:BQD262170 BZW262170:BZZ262170 CJS262170:CJV262170 CTO262170:CTR262170 DDK262170:DDN262170 DNG262170:DNJ262170 DXC262170:DXF262170 EGY262170:EHB262170 EQU262170:EQX262170 FAQ262170:FAT262170 FKM262170:FKP262170 FUI262170:FUL262170 GEE262170:GEH262170 GOA262170:GOD262170 GXW262170:GXZ262170 HHS262170:HHV262170 HRO262170:HRR262170 IBK262170:IBN262170 ILG262170:ILJ262170 IVC262170:IVF262170 JEY262170:JFB262170 JOU262170:JOX262170 JYQ262170:JYT262170 KIM262170:KIP262170 KSI262170:KSL262170 LCE262170:LCH262170 LMA262170:LMD262170 LVW262170:LVZ262170 MFS262170:MFV262170 MPO262170:MPR262170 MZK262170:MZN262170 NJG262170:NJJ262170 NTC262170:NTF262170 OCY262170:ODB262170 OMU262170:OMX262170 OWQ262170:OWT262170 PGM262170:PGP262170 PQI262170:PQL262170 QAE262170:QAH262170 QKA262170:QKD262170 QTW262170:QTZ262170 RDS262170:RDV262170 RNO262170:RNR262170 RXK262170:RXN262170 SHG262170:SHJ262170 SRC262170:SRF262170 TAY262170:TBB262170 TKU262170:TKX262170 TUQ262170:TUT262170 UEM262170:UEP262170 UOI262170:UOL262170 UYE262170:UYH262170 VIA262170:VID262170 VRW262170:VRZ262170 WBS262170:WBV262170 WLO262170:WLR262170 WVK262170:WVN262170 C327706:F327706 IY327706:JB327706 SU327706:SX327706 ACQ327706:ACT327706 AMM327706:AMP327706 AWI327706:AWL327706 BGE327706:BGH327706 BQA327706:BQD327706 BZW327706:BZZ327706 CJS327706:CJV327706 CTO327706:CTR327706 DDK327706:DDN327706 DNG327706:DNJ327706 DXC327706:DXF327706 EGY327706:EHB327706 EQU327706:EQX327706 FAQ327706:FAT327706 FKM327706:FKP327706 FUI327706:FUL327706 GEE327706:GEH327706 GOA327706:GOD327706 GXW327706:GXZ327706 HHS327706:HHV327706 HRO327706:HRR327706 IBK327706:IBN327706 ILG327706:ILJ327706 IVC327706:IVF327706 JEY327706:JFB327706 JOU327706:JOX327706 JYQ327706:JYT327706 KIM327706:KIP327706 KSI327706:KSL327706 LCE327706:LCH327706 LMA327706:LMD327706 LVW327706:LVZ327706 MFS327706:MFV327706 MPO327706:MPR327706 MZK327706:MZN327706 NJG327706:NJJ327706 NTC327706:NTF327706 OCY327706:ODB327706 OMU327706:OMX327706 OWQ327706:OWT327706 PGM327706:PGP327706 PQI327706:PQL327706 QAE327706:QAH327706 QKA327706:QKD327706 QTW327706:QTZ327706 RDS327706:RDV327706 RNO327706:RNR327706 RXK327706:RXN327706 SHG327706:SHJ327706 SRC327706:SRF327706 TAY327706:TBB327706 TKU327706:TKX327706 TUQ327706:TUT327706 UEM327706:UEP327706 UOI327706:UOL327706 UYE327706:UYH327706 VIA327706:VID327706 VRW327706:VRZ327706 WBS327706:WBV327706 WLO327706:WLR327706 WVK327706:WVN327706 C393242:F393242 IY393242:JB393242 SU393242:SX393242 ACQ393242:ACT393242 AMM393242:AMP393242 AWI393242:AWL393242 BGE393242:BGH393242 BQA393242:BQD393242 BZW393242:BZZ393242 CJS393242:CJV393242 CTO393242:CTR393242 DDK393242:DDN393242 DNG393242:DNJ393242 DXC393242:DXF393242 EGY393242:EHB393242 EQU393242:EQX393242 FAQ393242:FAT393242 FKM393242:FKP393242 FUI393242:FUL393242 GEE393242:GEH393242 GOA393242:GOD393242 GXW393242:GXZ393242 HHS393242:HHV393242 HRO393242:HRR393242 IBK393242:IBN393242 ILG393242:ILJ393242 IVC393242:IVF393242 JEY393242:JFB393242 JOU393242:JOX393242 JYQ393242:JYT393242 KIM393242:KIP393242 KSI393242:KSL393242 LCE393242:LCH393242 LMA393242:LMD393242 LVW393242:LVZ393242 MFS393242:MFV393242 MPO393242:MPR393242 MZK393242:MZN393242 NJG393242:NJJ393242 NTC393242:NTF393242 OCY393242:ODB393242 OMU393242:OMX393242 OWQ393242:OWT393242 PGM393242:PGP393242 PQI393242:PQL393242 QAE393242:QAH393242 QKA393242:QKD393242 QTW393242:QTZ393242 RDS393242:RDV393242 RNO393242:RNR393242 RXK393242:RXN393242 SHG393242:SHJ393242 SRC393242:SRF393242 TAY393242:TBB393242 TKU393242:TKX393242 TUQ393242:TUT393242 UEM393242:UEP393242 UOI393242:UOL393242 UYE393242:UYH393242 VIA393242:VID393242 VRW393242:VRZ393242 WBS393242:WBV393242 WLO393242:WLR393242 WVK393242:WVN393242 C458778:F458778 IY458778:JB458778 SU458778:SX458778 ACQ458778:ACT458778 AMM458778:AMP458778 AWI458778:AWL458778 BGE458778:BGH458778 BQA458778:BQD458778 BZW458778:BZZ458778 CJS458778:CJV458778 CTO458778:CTR458778 DDK458778:DDN458778 DNG458778:DNJ458778 DXC458778:DXF458778 EGY458778:EHB458778 EQU458778:EQX458778 FAQ458778:FAT458778 FKM458778:FKP458778 FUI458778:FUL458778 GEE458778:GEH458778 GOA458778:GOD458778 GXW458778:GXZ458778 HHS458778:HHV458778 HRO458778:HRR458778 IBK458778:IBN458778 ILG458778:ILJ458778 IVC458778:IVF458778 JEY458778:JFB458778 JOU458778:JOX458778 JYQ458778:JYT458778 KIM458778:KIP458778 KSI458778:KSL458778 LCE458778:LCH458778 LMA458778:LMD458778 LVW458778:LVZ458778 MFS458778:MFV458778 MPO458778:MPR458778 MZK458778:MZN458778 NJG458778:NJJ458778 NTC458778:NTF458778 OCY458778:ODB458778 OMU458778:OMX458778 OWQ458778:OWT458778 PGM458778:PGP458778 PQI458778:PQL458778 QAE458778:QAH458778 QKA458778:QKD458778 QTW458778:QTZ458778 RDS458778:RDV458778 RNO458778:RNR458778 RXK458778:RXN458778 SHG458778:SHJ458778 SRC458778:SRF458778 TAY458778:TBB458778 TKU458778:TKX458778 TUQ458778:TUT458778 UEM458778:UEP458778 UOI458778:UOL458778 UYE458778:UYH458778 VIA458778:VID458778 VRW458778:VRZ458778 WBS458778:WBV458778 WLO458778:WLR458778 WVK458778:WVN458778 C524314:F524314 IY524314:JB524314 SU524314:SX524314 ACQ524314:ACT524314 AMM524314:AMP524314 AWI524314:AWL524314 BGE524314:BGH524314 BQA524314:BQD524314 BZW524314:BZZ524314 CJS524314:CJV524314 CTO524314:CTR524314 DDK524314:DDN524314 DNG524314:DNJ524314 DXC524314:DXF524314 EGY524314:EHB524314 EQU524314:EQX524314 FAQ524314:FAT524314 FKM524314:FKP524314 FUI524314:FUL524314 GEE524314:GEH524314 GOA524314:GOD524314 GXW524314:GXZ524314 HHS524314:HHV524314 HRO524314:HRR524314 IBK524314:IBN524314 ILG524314:ILJ524314 IVC524314:IVF524314 JEY524314:JFB524314 JOU524314:JOX524314 JYQ524314:JYT524314 KIM524314:KIP524314 KSI524314:KSL524314 LCE524314:LCH524314 LMA524314:LMD524314 LVW524314:LVZ524314 MFS524314:MFV524314 MPO524314:MPR524314 MZK524314:MZN524314 NJG524314:NJJ524314 NTC524314:NTF524314 OCY524314:ODB524314 OMU524314:OMX524314 OWQ524314:OWT524314 PGM524314:PGP524314 PQI524314:PQL524314 QAE524314:QAH524314 QKA524314:QKD524314 QTW524314:QTZ524314 RDS524314:RDV524314 RNO524314:RNR524314 RXK524314:RXN524314 SHG524314:SHJ524314 SRC524314:SRF524314 TAY524314:TBB524314 TKU524314:TKX524314 TUQ524314:TUT524314 UEM524314:UEP524314 UOI524314:UOL524314 UYE524314:UYH524314 VIA524314:VID524314 VRW524314:VRZ524314 WBS524314:WBV524314 WLO524314:WLR524314 WVK524314:WVN524314 C589850:F589850 IY589850:JB589850 SU589850:SX589850 ACQ589850:ACT589850 AMM589850:AMP589850 AWI589850:AWL589850 BGE589850:BGH589850 BQA589850:BQD589850 BZW589850:BZZ589850 CJS589850:CJV589850 CTO589850:CTR589850 DDK589850:DDN589850 DNG589850:DNJ589850 DXC589850:DXF589850 EGY589850:EHB589850 EQU589850:EQX589850 FAQ589850:FAT589850 FKM589850:FKP589850 FUI589850:FUL589850 GEE589850:GEH589850 GOA589850:GOD589850 GXW589850:GXZ589850 HHS589850:HHV589850 HRO589850:HRR589850 IBK589850:IBN589850 ILG589850:ILJ589850 IVC589850:IVF589850 JEY589850:JFB589850 JOU589850:JOX589850 JYQ589850:JYT589850 KIM589850:KIP589850 KSI589850:KSL589850 LCE589850:LCH589850 LMA589850:LMD589850 LVW589850:LVZ589850 MFS589850:MFV589850 MPO589850:MPR589850 MZK589850:MZN589850 NJG589850:NJJ589850 NTC589850:NTF589850 OCY589850:ODB589850 OMU589850:OMX589850 OWQ589850:OWT589850 PGM589850:PGP589850 PQI589850:PQL589850 QAE589850:QAH589850 QKA589850:QKD589850 QTW589850:QTZ589850 RDS589850:RDV589850 RNO589850:RNR589850 RXK589850:RXN589850 SHG589850:SHJ589850 SRC589850:SRF589850 TAY589850:TBB589850 TKU589850:TKX589850 TUQ589850:TUT589850 UEM589850:UEP589850 UOI589850:UOL589850 UYE589850:UYH589850 VIA589850:VID589850 VRW589850:VRZ589850 WBS589850:WBV589850 WLO589850:WLR589850 WVK589850:WVN589850 C655386:F655386 IY655386:JB655386 SU655386:SX655386 ACQ655386:ACT655386 AMM655386:AMP655386 AWI655386:AWL655386 BGE655386:BGH655386 BQA655386:BQD655386 BZW655386:BZZ655386 CJS655386:CJV655386 CTO655386:CTR655386 DDK655386:DDN655386 DNG655386:DNJ655386 DXC655386:DXF655386 EGY655386:EHB655386 EQU655386:EQX655386 FAQ655386:FAT655386 FKM655386:FKP655386 FUI655386:FUL655386 GEE655386:GEH655386 GOA655386:GOD655386 GXW655386:GXZ655386 HHS655386:HHV655386 HRO655386:HRR655386 IBK655386:IBN655386 ILG655386:ILJ655386 IVC655386:IVF655386 JEY655386:JFB655386 JOU655386:JOX655386 JYQ655386:JYT655386 KIM655386:KIP655386 KSI655386:KSL655386 LCE655386:LCH655386 LMA655386:LMD655386 LVW655386:LVZ655386 MFS655386:MFV655386 MPO655386:MPR655386 MZK655386:MZN655386 NJG655386:NJJ655386 NTC655386:NTF655386 OCY655386:ODB655386 OMU655386:OMX655386 OWQ655386:OWT655386 PGM655386:PGP655386 PQI655386:PQL655386 QAE655386:QAH655386 QKA655386:QKD655386 QTW655386:QTZ655386 RDS655386:RDV655386 RNO655386:RNR655386 RXK655386:RXN655386 SHG655386:SHJ655386 SRC655386:SRF655386 TAY655386:TBB655386 TKU655386:TKX655386 TUQ655386:TUT655386 UEM655386:UEP655386 UOI655386:UOL655386 UYE655386:UYH655386 VIA655386:VID655386 VRW655386:VRZ655386 WBS655386:WBV655386 WLO655386:WLR655386 WVK655386:WVN655386 C720922:F720922 IY720922:JB720922 SU720922:SX720922 ACQ720922:ACT720922 AMM720922:AMP720922 AWI720922:AWL720922 BGE720922:BGH720922 BQA720922:BQD720922 BZW720922:BZZ720922 CJS720922:CJV720922 CTO720922:CTR720922 DDK720922:DDN720922 DNG720922:DNJ720922 DXC720922:DXF720922 EGY720922:EHB720922 EQU720922:EQX720922 FAQ720922:FAT720922 FKM720922:FKP720922 FUI720922:FUL720922 GEE720922:GEH720922 GOA720922:GOD720922 GXW720922:GXZ720922 HHS720922:HHV720922 HRO720922:HRR720922 IBK720922:IBN720922 ILG720922:ILJ720922 IVC720922:IVF720922 JEY720922:JFB720922 JOU720922:JOX720922 JYQ720922:JYT720922 KIM720922:KIP720922 KSI720922:KSL720922 LCE720922:LCH720922 LMA720922:LMD720922 LVW720922:LVZ720922 MFS720922:MFV720922 MPO720922:MPR720922 MZK720922:MZN720922 NJG720922:NJJ720922 NTC720922:NTF720922 OCY720922:ODB720922 OMU720922:OMX720922 OWQ720922:OWT720922 PGM720922:PGP720922 PQI720922:PQL720922 QAE720922:QAH720922 QKA720922:QKD720922 QTW720922:QTZ720922 RDS720922:RDV720922 RNO720922:RNR720922 RXK720922:RXN720922 SHG720922:SHJ720922 SRC720922:SRF720922 TAY720922:TBB720922 TKU720922:TKX720922 TUQ720922:TUT720922 UEM720922:UEP720922 UOI720922:UOL720922 UYE720922:UYH720922 VIA720922:VID720922 VRW720922:VRZ720922 WBS720922:WBV720922 WLO720922:WLR720922 WVK720922:WVN720922 C786458:F786458 IY786458:JB786458 SU786458:SX786458 ACQ786458:ACT786458 AMM786458:AMP786458 AWI786458:AWL786458 BGE786458:BGH786458 BQA786458:BQD786458 BZW786458:BZZ786458 CJS786458:CJV786458 CTO786458:CTR786458 DDK786458:DDN786458 DNG786458:DNJ786458 DXC786458:DXF786458 EGY786458:EHB786458 EQU786458:EQX786458 FAQ786458:FAT786458 FKM786458:FKP786458 FUI786458:FUL786458 GEE786458:GEH786458 GOA786458:GOD786458 GXW786458:GXZ786458 HHS786458:HHV786458 HRO786458:HRR786458 IBK786458:IBN786458 ILG786458:ILJ786458 IVC786458:IVF786458 JEY786458:JFB786458 JOU786458:JOX786458 JYQ786458:JYT786458 KIM786458:KIP786458 KSI786458:KSL786458 LCE786458:LCH786458 LMA786458:LMD786458 LVW786458:LVZ786458 MFS786458:MFV786458 MPO786458:MPR786458 MZK786458:MZN786458 NJG786458:NJJ786458 NTC786458:NTF786458 OCY786458:ODB786458 OMU786458:OMX786458 OWQ786458:OWT786458 PGM786458:PGP786458 PQI786458:PQL786458 QAE786458:QAH786458 QKA786458:QKD786458 QTW786458:QTZ786458 RDS786458:RDV786458 RNO786458:RNR786458 RXK786458:RXN786458 SHG786458:SHJ786458 SRC786458:SRF786458 TAY786458:TBB786458 TKU786458:TKX786458 TUQ786458:TUT786458 UEM786458:UEP786458 UOI786458:UOL786458 UYE786458:UYH786458 VIA786458:VID786458 VRW786458:VRZ786458 WBS786458:WBV786458 WLO786458:WLR786458 WVK786458:WVN786458 C851994:F851994 IY851994:JB851994 SU851994:SX851994 ACQ851994:ACT851994 AMM851994:AMP851994 AWI851994:AWL851994 BGE851994:BGH851994 BQA851994:BQD851994 BZW851994:BZZ851994 CJS851994:CJV851994 CTO851994:CTR851994 DDK851994:DDN851994 DNG851994:DNJ851994 DXC851994:DXF851994 EGY851994:EHB851994 EQU851994:EQX851994 FAQ851994:FAT851994 FKM851994:FKP851994 FUI851994:FUL851994 GEE851994:GEH851994 GOA851994:GOD851994 GXW851994:GXZ851994 HHS851994:HHV851994 HRO851994:HRR851994 IBK851994:IBN851994 ILG851994:ILJ851994 IVC851994:IVF851994 JEY851994:JFB851994 JOU851994:JOX851994 JYQ851994:JYT851994 KIM851994:KIP851994 KSI851994:KSL851994 LCE851994:LCH851994 LMA851994:LMD851994 LVW851994:LVZ851994 MFS851994:MFV851994 MPO851994:MPR851994 MZK851994:MZN851994 NJG851994:NJJ851994 NTC851994:NTF851994 OCY851994:ODB851994 OMU851994:OMX851994 OWQ851994:OWT851994 PGM851994:PGP851994 PQI851994:PQL851994 QAE851994:QAH851994 QKA851994:QKD851994 QTW851994:QTZ851994 RDS851994:RDV851994 RNO851994:RNR851994 RXK851994:RXN851994 SHG851994:SHJ851994 SRC851994:SRF851994 TAY851994:TBB851994 TKU851994:TKX851994 TUQ851994:TUT851994 UEM851994:UEP851994 UOI851994:UOL851994 UYE851994:UYH851994 VIA851994:VID851994 VRW851994:VRZ851994 WBS851994:WBV851994 WLO851994:WLR851994 WVK851994:WVN851994 C917530:F917530 IY917530:JB917530 SU917530:SX917530 ACQ917530:ACT917530 AMM917530:AMP917530 AWI917530:AWL917530 BGE917530:BGH917530 BQA917530:BQD917530 BZW917530:BZZ917530 CJS917530:CJV917530 CTO917530:CTR917530 DDK917530:DDN917530 DNG917530:DNJ917530 DXC917530:DXF917530 EGY917530:EHB917530 EQU917530:EQX917530 FAQ917530:FAT917530 FKM917530:FKP917530 FUI917530:FUL917530 GEE917530:GEH917530 GOA917530:GOD917530 GXW917530:GXZ917530 HHS917530:HHV917530 HRO917530:HRR917530 IBK917530:IBN917530 ILG917530:ILJ917530 IVC917530:IVF917530 JEY917530:JFB917530 JOU917530:JOX917530 JYQ917530:JYT917530 KIM917530:KIP917530 KSI917530:KSL917530 LCE917530:LCH917530 LMA917530:LMD917530 LVW917530:LVZ917530 MFS917530:MFV917530 MPO917530:MPR917530 MZK917530:MZN917530 NJG917530:NJJ917530 NTC917530:NTF917530 OCY917530:ODB917530 OMU917530:OMX917530 OWQ917530:OWT917530 PGM917530:PGP917530 PQI917530:PQL917530 QAE917530:QAH917530 QKA917530:QKD917530 QTW917530:QTZ917530 RDS917530:RDV917530 RNO917530:RNR917530 RXK917530:RXN917530 SHG917530:SHJ917530 SRC917530:SRF917530 TAY917530:TBB917530 TKU917530:TKX917530 TUQ917530:TUT917530 UEM917530:UEP917530 UOI917530:UOL917530 UYE917530:UYH917530 VIA917530:VID917530 VRW917530:VRZ917530 WBS917530:WBV917530 WLO917530:WLR917530 WVK917530:WVN917530 C983066:F983066 IY983066:JB983066 SU983066:SX983066 ACQ983066:ACT983066 AMM983066:AMP983066 AWI983066:AWL983066 BGE983066:BGH983066 BQA983066:BQD983066 BZW983066:BZZ983066 CJS983066:CJV983066 CTO983066:CTR983066 DDK983066:DDN983066 DNG983066:DNJ983066 DXC983066:DXF983066 EGY983066:EHB983066 EQU983066:EQX983066 FAQ983066:FAT983066 FKM983066:FKP983066 FUI983066:FUL983066 GEE983066:GEH983066 GOA983066:GOD983066 GXW983066:GXZ983066 HHS983066:HHV983066 HRO983066:HRR983066 IBK983066:IBN983066 ILG983066:ILJ983066 IVC983066:IVF983066 JEY983066:JFB983066 JOU983066:JOX983066 JYQ983066:JYT983066 KIM983066:KIP983066 KSI983066:KSL983066 LCE983066:LCH983066 LMA983066:LMD983066 LVW983066:LVZ983066 MFS983066:MFV983066 MPO983066:MPR983066 MZK983066:MZN983066 NJG983066:NJJ983066 NTC983066:NTF983066 OCY983066:ODB983066 OMU983066:OMX983066 OWQ983066:OWT983066 PGM983066:PGP983066 PQI983066:PQL983066 QAE983066:QAH983066 QKA983066:QKD983066 QTW983066:QTZ983066 RDS983066:RDV983066 RNO983066:RNR983066 RXK983066:RXN983066 SHG983066:SHJ983066 SRC983066:SRF983066 TAY983066:TBB983066 TKU983066:TKX983066 TUQ983066:TUT983066 UEM983066:UEP983066 UOI983066:UOL983066 UYE983066:UYH983066 VIA983066:VID983066 VRW983066:VRZ983066 WBS983066:WBV983066 WLO983066:WLR983066 WVK983066:WVN983066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J26:P27 JF26:JL27 TB26:TH27 ACX26:ADD27 AMT26:AMZ27 AWP26:AWV27 BGL26:BGR27 BQH26:BQN27 CAD26:CAJ27 CJZ26:CKF27 CTV26:CUB27 DDR26:DDX27 DNN26:DNT27 DXJ26:DXP27 EHF26:EHL27 ERB26:ERH27 FAX26:FBD27 FKT26:FKZ27 FUP26:FUV27 GEL26:GER27 GOH26:GON27 GYD26:GYJ27 HHZ26:HIF27 HRV26:HSB27 IBR26:IBX27 ILN26:ILT27 IVJ26:IVP27 JFF26:JFL27 JPB26:JPH27 JYX26:JZD27 KIT26:KIZ27 KSP26:KSV27 LCL26:LCR27 LMH26:LMN27 LWD26:LWJ27 MFZ26:MGF27 MPV26:MQB27 MZR26:MZX27 NJN26:NJT27 NTJ26:NTP27 ODF26:ODL27 ONB26:ONH27 OWX26:OXD27 PGT26:PGZ27 PQP26:PQV27 QAL26:QAR27 QKH26:QKN27 QUD26:QUJ27 RDZ26:REF27 RNV26:ROB27 RXR26:RXX27 SHN26:SHT27 SRJ26:SRP27 TBF26:TBL27 TLB26:TLH27 TUX26:TVD27 UET26:UEZ27 UOP26:UOV27 UYL26:UYR27 VIH26:VIN27 VSD26:VSJ27 WBZ26:WCF27 WLV26:WMB27 WVR26:WVX27 J65562:P65563 JF65562:JL65563 TB65562:TH65563 ACX65562:ADD65563 AMT65562:AMZ65563 AWP65562:AWV65563 BGL65562:BGR65563 BQH65562:BQN65563 CAD65562:CAJ65563 CJZ65562:CKF65563 CTV65562:CUB65563 DDR65562:DDX65563 DNN65562:DNT65563 DXJ65562:DXP65563 EHF65562:EHL65563 ERB65562:ERH65563 FAX65562:FBD65563 FKT65562:FKZ65563 FUP65562:FUV65563 GEL65562:GER65563 GOH65562:GON65563 GYD65562:GYJ65563 HHZ65562:HIF65563 HRV65562:HSB65563 IBR65562:IBX65563 ILN65562:ILT65563 IVJ65562:IVP65563 JFF65562:JFL65563 JPB65562:JPH65563 JYX65562:JZD65563 KIT65562:KIZ65563 KSP65562:KSV65563 LCL65562:LCR65563 LMH65562:LMN65563 LWD65562:LWJ65563 MFZ65562:MGF65563 MPV65562:MQB65563 MZR65562:MZX65563 NJN65562:NJT65563 NTJ65562:NTP65563 ODF65562:ODL65563 ONB65562:ONH65563 OWX65562:OXD65563 PGT65562:PGZ65563 PQP65562:PQV65563 QAL65562:QAR65563 QKH65562:QKN65563 QUD65562:QUJ65563 RDZ65562:REF65563 RNV65562:ROB65563 RXR65562:RXX65563 SHN65562:SHT65563 SRJ65562:SRP65563 TBF65562:TBL65563 TLB65562:TLH65563 TUX65562:TVD65563 UET65562:UEZ65563 UOP65562:UOV65563 UYL65562:UYR65563 VIH65562:VIN65563 VSD65562:VSJ65563 WBZ65562:WCF65563 WLV65562:WMB65563 WVR65562:WVX65563 J131098:P131099 JF131098:JL131099 TB131098:TH131099 ACX131098:ADD131099 AMT131098:AMZ131099 AWP131098:AWV131099 BGL131098:BGR131099 BQH131098:BQN131099 CAD131098:CAJ131099 CJZ131098:CKF131099 CTV131098:CUB131099 DDR131098:DDX131099 DNN131098:DNT131099 DXJ131098:DXP131099 EHF131098:EHL131099 ERB131098:ERH131099 FAX131098:FBD131099 FKT131098:FKZ131099 FUP131098:FUV131099 GEL131098:GER131099 GOH131098:GON131099 GYD131098:GYJ131099 HHZ131098:HIF131099 HRV131098:HSB131099 IBR131098:IBX131099 ILN131098:ILT131099 IVJ131098:IVP131099 JFF131098:JFL131099 JPB131098:JPH131099 JYX131098:JZD131099 KIT131098:KIZ131099 KSP131098:KSV131099 LCL131098:LCR131099 LMH131098:LMN131099 LWD131098:LWJ131099 MFZ131098:MGF131099 MPV131098:MQB131099 MZR131098:MZX131099 NJN131098:NJT131099 NTJ131098:NTP131099 ODF131098:ODL131099 ONB131098:ONH131099 OWX131098:OXD131099 PGT131098:PGZ131099 PQP131098:PQV131099 QAL131098:QAR131099 QKH131098:QKN131099 QUD131098:QUJ131099 RDZ131098:REF131099 RNV131098:ROB131099 RXR131098:RXX131099 SHN131098:SHT131099 SRJ131098:SRP131099 TBF131098:TBL131099 TLB131098:TLH131099 TUX131098:TVD131099 UET131098:UEZ131099 UOP131098:UOV131099 UYL131098:UYR131099 VIH131098:VIN131099 VSD131098:VSJ131099 WBZ131098:WCF131099 WLV131098:WMB131099 WVR131098:WVX131099 J196634:P196635 JF196634:JL196635 TB196634:TH196635 ACX196634:ADD196635 AMT196634:AMZ196635 AWP196634:AWV196635 BGL196634:BGR196635 BQH196634:BQN196635 CAD196634:CAJ196635 CJZ196634:CKF196635 CTV196634:CUB196635 DDR196634:DDX196635 DNN196634:DNT196635 DXJ196634:DXP196635 EHF196634:EHL196635 ERB196634:ERH196635 FAX196634:FBD196635 FKT196634:FKZ196635 FUP196634:FUV196635 GEL196634:GER196635 GOH196634:GON196635 GYD196634:GYJ196635 HHZ196634:HIF196635 HRV196634:HSB196635 IBR196634:IBX196635 ILN196634:ILT196635 IVJ196634:IVP196635 JFF196634:JFL196635 JPB196634:JPH196635 JYX196634:JZD196635 KIT196634:KIZ196635 KSP196634:KSV196635 LCL196634:LCR196635 LMH196634:LMN196635 LWD196634:LWJ196635 MFZ196634:MGF196635 MPV196634:MQB196635 MZR196634:MZX196635 NJN196634:NJT196635 NTJ196634:NTP196635 ODF196634:ODL196635 ONB196634:ONH196635 OWX196634:OXD196635 PGT196634:PGZ196635 PQP196634:PQV196635 QAL196634:QAR196635 QKH196634:QKN196635 QUD196634:QUJ196635 RDZ196634:REF196635 RNV196634:ROB196635 RXR196634:RXX196635 SHN196634:SHT196635 SRJ196634:SRP196635 TBF196634:TBL196635 TLB196634:TLH196635 TUX196634:TVD196635 UET196634:UEZ196635 UOP196634:UOV196635 UYL196634:UYR196635 VIH196634:VIN196635 VSD196634:VSJ196635 WBZ196634:WCF196635 WLV196634:WMB196635 WVR196634:WVX196635 J262170:P262171 JF262170:JL262171 TB262170:TH262171 ACX262170:ADD262171 AMT262170:AMZ262171 AWP262170:AWV262171 BGL262170:BGR262171 BQH262170:BQN262171 CAD262170:CAJ262171 CJZ262170:CKF262171 CTV262170:CUB262171 DDR262170:DDX262171 DNN262170:DNT262171 DXJ262170:DXP262171 EHF262170:EHL262171 ERB262170:ERH262171 FAX262170:FBD262171 FKT262170:FKZ262171 FUP262170:FUV262171 GEL262170:GER262171 GOH262170:GON262171 GYD262170:GYJ262171 HHZ262170:HIF262171 HRV262170:HSB262171 IBR262170:IBX262171 ILN262170:ILT262171 IVJ262170:IVP262171 JFF262170:JFL262171 JPB262170:JPH262171 JYX262170:JZD262171 KIT262170:KIZ262171 KSP262170:KSV262171 LCL262170:LCR262171 LMH262170:LMN262171 LWD262170:LWJ262171 MFZ262170:MGF262171 MPV262170:MQB262171 MZR262170:MZX262171 NJN262170:NJT262171 NTJ262170:NTP262171 ODF262170:ODL262171 ONB262170:ONH262171 OWX262170:OXD262171 PGT262170:PGZ262171 PQP262170:PQV262171 QAL262170:QAR262171 QKH262170:QKN262171 QUD262170:QUJ262171 RDZ262170:REF262171 RNV262170:ROB262171 RXR262170:RXX262171 SHN262170:SHT262171 SRJ262170:SRP262171 TBF262170:TBL262171 TLB262170:TLH262171 TUX262170:TVD262171 UET262170:UEZ262171 UOP262170:UOV262171 UYL262170:UYR262171 VIH262170:VIN262171 VSD262170:VSJ262171 WBZ262170:WCF262171 WLV262170:WMB262171 WVR262170:WVX262171 J327706:P327707 JF327706:JL327707 TB327706:TH327707 ACX327706:ADD327707 AMT327706:AMZ327707 AWP327706:AWV327707 BGL327706:BGR327707 BQH327706:BQN327707 CAD327706:CAJ327707 CJZ327706:CKF327707 CTV327706:CUB327707 DDR327706:DDX327707 DNN327706:DNT327707 DXJ327706:DXP327707 EHF327706:EHL327707 ERB327706:ERH327707 FAX327706:FBD327707 FKT327706:FKZ327707 FUP327706:FUV327707 GEL327706:GER327707 GOH327706:GON327707 GYD327706:GYJ327707 HHZ327706:HIF327707 HRV327706:HSB327707 IBR327706:IBX327707 ILN327706:ILT327707 IVJ327706:IVP327707 JFF327706:JFL327707 JPB327706:JPH327707 JYX327706:JZD327707 KIT327706:KIZ327707 KSP327706:KSV327707 LCL327706:LCR327707 LMH327706:LMN327707 LWD327706:LWJ327707 MFZ327706:MGF327707 MPV327706:MQB327707 MZR327706:MZX327707 NJN327706:NJT327707 NTJ327706:NTP327707 ODF327706:ODL327707 ONB327706:ONH327707 OWX327706:OXD327707 PGT327706:PGZ327707 PQP327706:PQV327707 QAL327706:QAR327707 QKH327706:QKN327707 QUD327706:QUJ327707 RDZ327706:REF327707 RNV327706:ROB327707 RXR327706:RXX327707 SHN327706:SHT327707 SRJ327706:SRP327707 TBF327706:TBL327707 TLB327706:TLH327707 TUX327706:TVD327707 UET327706:UEZ327707 UOP327706:UOV327707 UYL327706:UYR327707 VIH327706:VIN327707 VSD327706:VSJ327707 WBZ327706:WCF327707 WLV327706:WMB327707 WVR327706:WVX327707 J393242:P393243 JF393242:JL393243 TB393242:TH393243 ACX393242:ADD393243 AMT393242:AMZ393243 AWP393242:AWV393243 BGL393242:BGR393243 BQH393242:BQN393243 CAD393242:CAJ393243 CJZ393242:CKF393243 CTV393242:CUB393243 DDR393242:DDX393243 DNN393242:DNT393243 DXJ393242:DXP393243 EHF393242:EHL393243 ERB393242:ERH393243 FAX393242:FBD393243 FKT393242:FKZ393243 FUP393242:FUV393243 GEL393242:GER393243 GOH393242:GON393243 GYD393242:GYJ393243 HHZ393242:HIF393243 HRV393242:HSB393243 IBR393242:IBX393243 ILN393242:ILT393243 IVJ393242:IVP393243 JFF393242:JFL393243 JPB393242:JPH393243 JYX393242:JZD393243 KIT393242:KIZ393243 KSP393242:KSV393243 LCL393242:LCR393243 LMH393242:LMN393243 LWD393242:LWJ393243 MFZ393242:MGF393243 MPV393242:MQB393243 MZR393242:MZX393243 NJN393242:NJT393243 NTJ393242:NTP393243 ODF393242:ODL393243 ONB393242:ONH393243 OWX393242:OXD393243 PGT393242:PGZ393243 PQP393242:PQV393243 QAL393242:QAR393243 QKH393242:QKN393243 QUD393242:QUJ393243 RDZ393242:REF393243 RNV393242:ROB393243 RXR393242:RXX393243 SHN393242:SHT393243 SRJ393242:SRP393243 TBF393242:TBL393243 TLB393242:TLH393243 TUX393242:TVD393243 UET393242:UEZ393243 UOP393242:UOV393243 UYL393242:UYR393243 VIH393242:VIN393243 VSD393242:VSJ393243 WBZ393242:WCF393243 WLV393242:WMB393243 WVR393242:WVX393243 J458778:P458779 JF458778:JL458779 TB458778:TH458779 ACX458778:ADD458779 AMT458778:AMZ458779 AWP458778:AWV458779 BGL458778:BGR458779 BQH458778:BQN458779 CAD458778:CAJ458779 CJZ458778:CKF458779 CTV458778:CUB458779 DDR458778:DDX458779 DNN458778:DNT458779 DXJ458778:DXP458779 EHF458778:EHL458779 ERB458778:ERH458779 FAX458778:FBD458779 FKT458778:FKZ458779 FUP458778:FUV458779 GEL458778:GER458779 GOH458778:GON458779 GYD458778:GYJ458779 HHZ458778:HIF458779 HRV458778:HSB458779 IBR458778:IBX458779 ILN458778:ILT458779 IVJ458778:IVP458779 JFF458778:JFL458779 JPB458778:JPH458779 JYX458778:JZD458779 KIT458778:KIZ458779 KSP458778:KSV458779 LCL458778:LCR458779 LMH458778:LMN458779 LWD458778:LWJ458779 MFZ458778:MGF458779 MPV458778:MQB458779 MZR458778:MZX458779 NJN458778:NJT458779 NTJ458778:NTP458779 ODF458778:ODL458779 ONB458778:ONH458779 OWX458778:OXD458779 PGT458778:PGZ458779 PQP458778:PQV458779 QAL458778:QAR458779 QKH458778:QKN458779 QUD458778:QUJ458779 RDZ458778:REF458779 RNV458778:ROB458779 RXR458778:RXX458779 SHN458778:SHT458779 SRJ458778:SRP458779 TBF458778:TBL458779 TLB458778:TLH458779 TUX458778:TVD458779 UET458778:UEZ458779 UOP458778:UOV458779 UYL458778:UYR458779 VIH458778:VIN458779 VSD458778:VSJ458779 WBZ458778:WCF458779 WLV458778:WMB458779 WVR458778:WVX458779 J524314:P524315 JF524314:JL524315 TB524314:TH524315 ACX524314:ADD524315 AMT524314:AMZ524315 AWP524314:AWV524315 BGL524314:BGR524315 BQH524314:BQN524315 CAD524314:CAJ524315 CJZ524314:CKF524315 CTV524314:CUB524315 DDR524314:DDX524315 DNN524314:DNT524315 DXJ524314:DXP524315 EHF524314:EHL524315 ERB524314:ERH524315 FAX524314:FBD524315 FKT524314:FKZ524315 FUP524314:FUV524315 GEL524314:GER524315 GOH524314:GON524315 GYD524314:GYJ524315 HHZ524314:HIF524315 HRV524314:HSB524315 IBR524314:IBX524315 ILN524314:ILT524315 IVJ524314:IVP524315 JFF524314:JFL524315 JPB524314:JPH524315 JYX524314:JZD524315 KIT524314:KIZ524315 KSP524314:KSV524315 LCL524314:LCR524315 LMH524314:LMN524315 LWD524314:LWJ524315 MFZ524314:MGF524315 MPV524314:MQB524315 MZR524314:MZX524315 NJN524314:NJT524315 NTJ524314:NTP524315 ODF524314:ODL524315 ONB524314:ONH524315 OWX524314:OXD524315 PGT524314:PGZ524315 PQP524314:PQV524315 QAL524314:QAR524315 QKH524314:QKN524315 QUD524314:QUJ524315 RDZ524314:REF524315 RNV524314:ROB524315 RXR524314:RXX524315 SHN524314:SHT524315 SRJ524314:SRP524315 TBF524314:TBL524315 TLB524314:TLH524315 TUX524314:TVD524315 UET524314:UEZ524315 UOP524314:UOV524315 UYL524314:UYR524315 VIH524314:VIN524315 VSD524314:VSJ524315 WBZ524314:WCF524315 WLV524314:WMB524315 WVR524314:WVX524315 J589850:P589851 JF589850:JL589851 TB589850:TH589851 ACX589850:ADD589851 AMT589850:AMZ589851 AWP589850:AWV589851 BGL589850:BGR589851 BQH589850:BQN589851 CAD589850:CAJ589851 CJZ589850:CKF589851 CTV589850:CUB589851 DDR589850:DDX589851 DNN589850:DNT589851 DXJ589850:DXP589851 EHF589850:EHL589851 ERB589850:ERH589851 FAX589850:FBD589851 FKT589850:FKZ589851 FUP589850:FUV589851 GEL589850:GER589851 GOH589850:GON589851 GYD589850:GYJ589851 HHZ589850:HIF589851 HRV589850:HSB589851 IBR589850:IBX589851 ILN589850:ILT589851 IVJ589850:IVP589851 JFF589850:JFL589851 JPB589850:JPH589851 JYX589850:JZD589851 KIT589850:KIZ589851 KSP589850:KSV589851 LCL589850:LCR589851 LMH589850:LMN589851 LWD589850:LWJ589851 MFZ589850:MGF589851 MPV589850:MQB589851 MZR589850:MZX589851 NJN589850:NJT589851 NTJ589850:NTP589851 ODF589850:ODL589851 ONB589850:ONH589851 OWX589850:OXD589851 PGT589850:PGZ589851 PQP589850:PQV589851 QAL589850:QAR589851 QKH589850:QKN589851 QUD589850:QUJ589851 RDZ589850:REF589851 RNV589850:ROB589851 RXR589850:RXX589851 SHN589850:SHT589851 SRJ589850:SRP589851 TBF589850:TBL589851 TLB589850:TLH589851 TUX589850:TVD589851 UET589850:UEZ589851 UOP589850:UOV589851 UYL589850:UYR589851 VIH589850:VIN589851 VSD589850:VSJ589851 WBZ589850:WCF589851 WLV589850:WMB589851 WVR589850:WVX589851 J655386:P655387 JF655386:JL655387 TB655386:TH655387 ACX655386:ADD655387 AMT655386:AMZ655387 AWP655386:AWV655387 BGL655386:BGR655387 BQH655386:BQN655387 CAD655386:CAJ655387 CJZ655386:CKF655387 CTV655386:CUB655387 DDR655386:DDX655387 DNN655386:DNT655387 DXJ655386:DXP655387 EHF655386:EHL655387 ERB655386:ERH655387 FAX655386:FBD655387 FKT655386:FKZ655387 FUP655386:FUV655387 GEL655386:GER655387 GOH655386:GON655387 GYD655386:GYJ655387 HHZ655386:HIF655387 HRV655386:HSB655387 IBR655386:IBX655387 ILN655386:ILT655387 IVJ655386:IVP655387 JFF655386:JFL655387 JPB655386:JPH655387 JYX655386:JZD655387 KIT655386:KIZ655387 KSP655386:KSV655387 LCL655386:LCR655387 LMH655386:LMN655387 LWD655386:LWJ655387 MFZ655386:MGF655387 MPV655386:MQB655387 MZR655386:MZX655387 NJN655386:NJT655387 NTJ655386:NTP655387 ODF655386:ODL655387 ONB655386:ONH655387 OWX655386:OXD655387 PGT655386:PGZ655387 PQP655386:PQV655387 QAL655386:QAR655387 QKH655386:QKN655387 QUD655386:QUJ655387 RDZ655386:REF655387 RNV655386:ROB655387 RXR655386:RXX655387 SHN655386:SHT655387 SRJ655386:SRP655387 TBF655386:TBL655387 TLB655386:TLH655387 TUX655386:TVD655387 UET655386:UEZ655387 UOP655386:UOV655387 UYL655386:UYR655387 VIH655386:VIN655387 VSD655386:VSJ655387 WBZ655386:WCF655387 WLV655386:WMB655387 WVR655386:WVX655387 J720922:P720923 JF720922:JL720923 TB720922:TH720923 ACX720922:ADD720923 AMT720922:AMZ720923 AWP720922:AWV720923 BGL720922:BGR720923 BQH720922:BQN720923 CAD720922:CAJ720923 CJZ720922:CKF720923 CTV720922:CUB720923 DDR720922:DDX720923 DNN720922:DNT720923 DXJ720922:DXP720923 EHF720922:EHL720923 ERB720922:ERH720923 FAX720922:FBD720923 FKT720922:FKZ720923 FUP720922:FUV720923 GEL720922:GER720923 GOH720922:GON720923 GYD720922:GYJ720923 HHZ720922:HIF720923 HRV720922:HSB720923 IBR720922:IBX720923 ILN720922:ILT720923 IVJ720922:IVP720923 JFF720922:JFL720923 JPB720922:JPH720923 JYX720922:JZD720923 KIT720922:KIZ720923 KSP720922:KSV720923 LCL720922:LCR720923 LMH720922:LMN720923 LWD720922:LWJ720923 MFZ720922:MGF720923 MPV720922:MQB720923 MZR720922:MZX720923 NJN720922:NJT720923 NTJ720922:NTP720923 ODF720922:ODL720923 ONB720922:ONH720923 OWX720922:OXD720923 PGT720922:PGZ720923 PQP720922:PQV720923 QAL720922:QAR720923 QKH720922:QKN720923 QUD720922:QUJ720923 RDZ720922:REF720923 RNV720922:ROB720923 RXR720922:RXX720923 SHN720922:SHT720923 SRJ720922:SRP720923 TBF720922:TBL720923 TLB720922:TLH720923 TUX720922:TVD720923 UET720922:UEZ720923 UOP720922:UOV720923 UYL720922:UYR720923 VIH720922:VIN720923 VSD720922:VSJ720923 WBZ720922:WCF720923 WLV720922:WMB720923 WVR720922:WVX720923 J786458:P786459 JF786458:JL786459 TB786458:TH786459 ACX786458:ADD786459 AMT786458:AMZ786459 AWP786458:AWV786459 BGL786458:BGR786459 BQH786458:BQN786459 CAD786458:CAJ786459 CJZ786458:CKF786459 CTV786458:CUB786459 DDR786458:DDX786459 DNN786458:DNT786459 DXJ786458:DXP786459 EHF786458:EHL786459 ERB786458:ERH786459 FAX786458:FBD786459 FKT786458:FKZ786459 FUP786458:FUV786459 GEL786458:GER786459 GOH786458:GON786459 GYD786458:GYJ786459 HHZ786458:HIF786459 HRV786458:HSB786459 IBR786458:IBX786459 ILN786458:ILT786459 IVJ786458:IVP786459 JFF786458:JFL786459 JPB786458:JPH786459 JYX786458:JZD786459 KIT786458:KIZ786459 KSP786458:KSV786459 LCL786458:LCR786459 LMH786458:LMN786459 LWD786458:LWJ786459 MFZ786458:MGF786459 MPV786458:MQB786459 MZR786458:MZX786459 NJN786458:NJT786459 NTJ786458:NTP786459 ODF786458:ODL786459 ONB786458:ONH786459 OWX786458:OXD786459 PGT786458:PGZ786459 PQP786458:PQV786459 QAL786458:QAR786459 QKH786458:QKN786459 QUD786458:QUJ786459 RDZ786458:REF786459 RNV786458:ROB786459 RXR786458:RXX786459 SHN786458:SHT786459 SRJ786458:SRP786459 TBF786458:TBL786459 TLB786458:TLH786459 TUX786458:TVD786459 UET786458:UEZ786459 UOP786458:UOV786459 UYL786458:UYR786459 VIH786458:VIN786459 VSD786458:VSJ786459 WBZ786458:WCF786459 WLV786458:WMB786459 WVR786458:WVX786459 J851994:P851995 JF851994:JL851995 TB851994:TH851995 ACX851994:ADD851995 AMT851994:AMZ851995 AWP851994:AWV851995 BGL851994:BGR851995 BQH851994:BQN851995 CAD851994:CAJ851995 CJZ851994:CKF851995 CTV851994:CUB851995 DDR851994:DDX851995 DNN851994:DNT851995 DXJ851994:DXP851995 EHF851994:EHL851995 ERB851994:ERH851995 FAX851994:FBD851995 FKT851994:FKZ851995 FUP851994:FUV851995 GEL851994:GER851995 GOH851994:GON851995 GYD851994:GYJ851995 HHZ851994:HIF851995 HRV851994:HSB851995 IBR851994:IBX851995 ILN851994:ILT851995 IVJ851994:IVP851995 JFF851994:JFL851995 JPB851994:JPH851995 JYX851994:JZD851995 KIT851994:KIZ851995 KSP851994:KSV851995 LCL851994:LCR851995 LMH851994:LMN851995 LWD851994:LWJ851995 MFZ851994:MGF851995 MPV851994:MQB851995 MZR851994:MZX851995 NJN851994:NJT851995 NTJ851994:NTP851995 ODF851994:ODL851995 ONB851994:ONH851995 OWX851994:OXD851995 PGT851994:PGZ851995 PQP851994:PQV851995 QAL851994:QAR851995 QKH851994:QKN851995 QUD851994:QUJ851995 RDZ851994:REF851995 RNV851994:ROB851995 RXR851994:RXX851995 SHN851994:SHT851995 SRJ851994:SRP851995 TBF851994:TBL851995 TLB851994:TLH851995 TUX851994:TVD851995 UET851994:UEZ851995 UOP851994:UOV851995 UYL851994:UYR851995 VIH851994:VIN851995 VSD851994:VSJ851995 WBZ851994:WCF851995 WLV851994:WMB851995 WVR851994:WVX851995 J917530:P917531 JF917530:JL917531 TB917530:TH917531 ACX917530:ADD917531 AMT917530:AMZ917531 AWP917530:AWV917531 BGL917530:BGR917531 BQH917530:BQN917531 CAD917530:CAJ917531 CJZ917530:CKF917531 CTV917530:CUB917531 DDR917530:DDX917531 DNN917530:DNT917531 DXJ917530:DXP917531 EHF917530:EHL917531 ERB917530:ERH917531 FAX917530:FBD917531 FKT917530:FKZ917531 FUP917530:FUV917531 GEL917530:GER917531 GOH917530:GON917531 GYD917530:GYJ917531 HHZ917530:HIF917531 HRV917530:HSB917531 IBR917530:IBX917531 ILN917530:ILT917531 IVJ917530:IVP917531 JFF917530:JFL917531 JPB917530:JPH917531 JYX917530:JZD917531 KIT917530:KIZ917531 KSP917530:KSV917531 LCL917530:LCR917531 LMH917530:LMN917531 LWD917530:LWJ917531 MFZ917530:MGF917531 MPV917530:MQB917531 MZR917530:MZX917531 NJN917530:NJT917531 NTJ917530:NTP917531 ODF917530:ODL917531 ONB917530:ONH917531 OWX917530:OXD917531 PGT917530:PGZ917531 PQP917530:PQV917531 QAL917530:QAR917531 QKH917530:QKN917531 QUD917530:QUJ917531 RDZ917530:REF917531 RNV917530:ROB917531 RXR917530:RXX917531 SHN917530:SHT917531 SRJ917530:SRP917531 TBF917530:TBL917531 TLB917530:TLH917531 TUX917530:TVD917531 UET917530:UEZ917531 UOP917530:UOV917531 UYL917530:UYR917531 VIH917530:VIN917531 VSD917530:VSJ917531 WBZ917530:WCF917531 WLV917530:WMB917531 WVR917530:WVX917531 J983066:P983067 JF983066:JL983067 TB983066:TH983067 ACX983066:ADD983067 AMT983066:AMZ983067 AWP983066:AWV983067 BGL983066:BGR983067 BQH983066:BQN983067 CAD983066:CAJ983067 CJZ983066:CKF983067 CTV983066:CUB983067 DDR983066:DDX983067 DNN983066:DNT983067 DXJ983066:DXP983067 EHF983066:EHL983067 ERB983066:ERH983067 FAX983066:FBD983067 FKT983066:FKZ983067 FUP983066:FUV983067 GEL983066:GER983067 GOH983066:GON983067 GYD983066:GYJ983067 HHZ983066:HIF983067 HRV983066:HSB983067 IBR983066:IBX983067 ILN983066:ILT983067 IVJ983066:IVP983067 JFF983066:JFL983067 JPB983066:JPH983067 JYX983066:JZD983067 KIT983066:KIZ983067 KSP983066:KSV983067 LCL983066:LCR983067 LMH983066:LMN983067 LWD983066:LWJ983067 MFZ983066:MGF983067 MPV983066:MQB983067 MZR983066:MZX983067 NJN983066:NJT983067 NTJ983066:NTP983067 ODF983066:ODL983067 ONB983066:ONH983067 OWX983066:OXD983067 PGT983066:PGZ983067 PQP983066:PQV983067 QAL983066:QAR983067 QKH983066:QKN983067 QUD983066:QUJ983067 RDZ983066:REF983067 RNV983066:ROB983067 RXR983066:RXX983067 SHN983066:SHT983067 SRJ983066:SRP983067 TBF983066:TBL983067 TLB983066:TLH983067 TUX983066:TVD983067 UET983066:UEZ983067 UOP983066:UOV983067 UYL983066:UYR983067 VIH983066:VIN983067 VSD983066:VSJ983067 WBZ983066:WCF983067 WLV983066:WMB983067 WVR983066:WVX983067</xm:sqref>
        </x14:dataValidation>
        <x14:dataValidation imeMode="hiragana" allowBlank="1" showInputMessage="1" showErrorMessage="1" xr:uid="{2CC8040B-B1F7-4FAD-A680-4E0CE40D6F44}">
          <xm:sqref>J19:P19 JF19:JL19 TB19:TH19 ACX19:ADD19 AMT19:AMZ19 AWP19:AWV19 BGL19:BGR19 BQH19:BQN19 CAD19:CAJ19 CJZ19:CKF19 CTV19:CUB19 DDR19:DDX19 DNN19:DNT19 DXJ19:DXP19 EHF19:EHL19 ERB19:ERH19 FAX19:FBD19 FKT19:FKZ19 FUP19:FUV19 GEL19:GER19 GOH19:GON19 GYD19:GYJ19 HHZ19:HIF19 HRV19:HSB19 IBR19:IBX19 ILN19:ILT19 IVJ19:IVP19 JFF19:JFL19 JPB19:JPH19 JYX19:JZD19 KIT19:KIZ19 KSP19:KSV19 LCL19:LCR19 LMH19:LMN19 LWD19:LWJ19 MFZ19:MGF19 MPV19:MQB19 MZR19:MZX19 NJN19:NJT19 NTJ19:NTP19 ODF19:ODL19 ONB19:ONH19 OWX19:OXD19 PGT19:PGZ19 PQP19:PQV19 QAL19:QAR19 QKH19:QKN19 QUD19:QUJ19 RDZ19:REF19 RNV19:ROB19 RXR19:RXX19 SHN19:SHT19 SRJ19:SRP19 TBF19:TBL19 TLB19:TLH19 TUX19:TVD19 UET19:UEZ19 UOP19:UOV19 UYL19:UYR19 VIH19:VIN19 VSD19:VSJ19 WBZ19:WCF19 WLV19:WMB19 WVR19:WVX19 J65555:P65555 JF65555:JL65555 TB65555:TH65555 ACX65555:ADD65555 AMT65555:AMZ65555 AWP65555:AWV65555 BGL65555:BGR65555 BQH65555:BQN65555 CAD65555:CAJ65555 CJZ65555:CKF65555 CTV65555:CUB65555 DDR65555:DDX65555 DNN65555:DNT65555 DXJ65555:DXP65555 EHF65555:EHL65555 ERB65555:ERH65555 FAX65555:FBD65555 FKT65555:FKZ65555 FUP65555:FUV65555 GEL65555:GER65555 GOH65555:GON65555 GYD65555:GYJ65555 HHZ65555:HIF65555 HRV65555:HSB65555 IBR65555:IBX65555 ILN65555:ILT65555 IVJ65555:IVP65555 JFF65555:JFL65555 JPB65555:JPH65555 JYX65555:JZD65555 KIT65555:KIZ65555 KSP65555:KSV65555 LCL65555:LCR65555 LMH65555:LMN65555 LWD65555:LWJ65555 MFZ65555:MGF65555 MPV65555:MQB65555 MZR65555:MZX65555 NJN65555:NJT65555 NTJ65555:NTP65555 ODF65555:ODL65555 ONB65555:ONH65555 OWX65555:OXD65555 PGT65555:PGZ65555 PQP65555:PQV65555 QAL65555:QAR65555 QKH65555:QKN65555 QUD65555:QUJ65555 RDZ65555:REF65555 RNV65555:ROB65555 RXR65555:RXX65555 SHN65555:SHT65555 SRJ65555:SRP65555 TBF65555:TBL65555 TLB65555:TLH65555 TUX65555:TVD65555 UET65555:UEZ65555 UOP65555:UOV65555 UYL65555:UYR65555 VIH65555:VIN65555 VSD65555:VSJ65555 WBZ65555:WCF65555 WLV65555:WMB65555 WVR65555:WVX65555 J131091:P131091 JF131091:JL131091 TB131091:TH131091 ACX131091:ADD131091 AMT131091:AMZ131091 AWP131091:AWV131091 BGL131091:BGR131091 BQH131091:BQN131091 CAD131091:CAJ131091 CJZ131091:CKF131091 CTV131091:CUB131091 DDR131091:DDX131091 DNN131091:DNT131091 DXJ131091:DXP131091 EHF131091:EHL131091 ERB131091:ERH131091 FAX131091:FBD131091 FKT131091:FKZ131091 FUP131091:FUV131091 GEL131091:GER131091 GOH131091:GON131091 GYD131091:GYJ131091 HHZ131091:HIF131091 HRV131091:HSB131091 IBR131091:IBX131091 ILN131091:ILT131091 IVJ131091:IVP131091 JFF131091:JFL131091 JPB131091:JPH131091 JYX131091:JZD131091 KIT131091:KIZ131091 KSP131091:KSV131091 LCL131091:LCR131091 LMH131091:LMN131091 LWD131091:LWJ131091 MFZ131091:MGF131091 MPV131091:MQB131091 MZR131091:MZX131091 NJN131091:NJT131091 NTJ131091:NTP131091 ODF131091:ODL131091 ONB131091:ONH131091 OWX131091:OXD131091 PGT131091:PGZ131091 PQP131091:PQV131091 QAL131091:QAR131091 QKH131091:QKN131091 QUD131091:QUJ131091 RDZ131091:REF131091 RNV131091:ROB131091 RXR131091:RXX131091 SHN131091:SHT131091 SRJ131091:SRP131091 TBF131091:TBL131091 TLB131091:TLH131091 TUX131091:TVD131091 UET131091:UEZ131091 UOP131091:UOV131091 UYL131091:UYR131091 VIH131091:VIN131091 VSD131091:VSJ131091 WBZ131091:WCF131091 WLV131091:WMB131091 WVR131091:WVX131091 J196627:P196627 JF196627:JL196627 TB196627:TH196627 ACX196627:ADD196627 AMT196627:AMZ196627 AWP196627:AWV196627 BGL196627:BGR196627 BQH196627:BQN196627 CAD196627:CAJ196627 CJZ196627:CKF196627 CTV196627:CUB196627 DDR196627:DDX196627 DNN196627:DNT196627 DXJ196627:DXP196627 EHF196627:EHL196627 ERB196627:ERH196627 FAX196627:FBD196627 FKT196627:FKZ196627 FUP196627:FUV196627 GEL196627:GER196627 GOH196627:GON196627 GYD196627:GYJ196627 HHZ196627:HIF196627 HRV196627:HSB196627 IBR196627:IBX196627 ILN196627:ILT196627 IVJ196627:IVP196627 JFF196627:JFL196627 JPB196627:JPH196627 JYX196627:JZD196627 KIT196627:KIZ196627 KSP196627:KSV196627 LCL196627:LCR196627 LMH196627:LMN196627 LWD196627:LWJ196627 MFZ196627:MGF196627 MPV196627:MQB196627 MZR196627:MZX196627 NJN196627:NJT196627 NTJ196627:NTP196627 ODF196627:ODL196627 ONB196627:ONH196627 OWX196627:OXD196627 PGT196627:PGZ196627 PQP196627:PQV196627 QAL196627:QAR196627 QKH196627:QKN196627 QUD196627:QUJ196627 RDZ196627:REF196627 RNV196627:ROB196627 RXR196627:RXX196627 SHN196627:SHT196627 SRJ196627:SRP196627 TBF196627:TBL196627 TLB196627:TLH196627 TUX196627:TVD196627 UET196627:UEZ196627 UOP196627:UOV196627 UYL196627:UYR196627 VIH196627:VIN196627 VSD196627:VSJ196627 WBZ196627:WCF196627 WLV196627:WMB196627 WVR196627:WVX196627 J262163:P262163 JF262163:JL262163 TB262163:TH262163 ACX262163:ADD262163 AMT262163:AMZ262163 AWP262163:AWV262163 BGL262163:BGR262163 BQH262163:BQN262163 CAD262163:CAJ262163 CJZ262163:CKF262163 CTV262163:CUB262163 DDR262163:DDX262163 DNN262163:DNT262163 DXJ262163:DXP262163 EHF262163:EHL262163 ERB262163:ERH262163 FAX262163:FBD262163 FKT262163:FKZ262163 FUP262163:FUV262163 GEL262163:GER262163 GOH262163:GON262163 GYD262163:GYJ262163 HHZ262163:HIF262163 HRV262163:HSB262163 IBR262163:IBX262163 ILN262163:ILT262163 IVJ262163:IVP262163 JFF262163:JFL262163 JPB262163:JPH262163 JYX262163:JZD262163 KIT262163:KIZ262163 KSP262163:KSV262163 LCL262163:LCR262163 LMH262163:LMN262163 LWD262163:LWJ262163 MFZ262163:MGF262163 MPV262163:MQB262163 MZR262163:MZX262163 NJN262163:NJT262163 NTJ262163:NTP262163 ODF262163:ODL262163 ONB262163:ONH262163 OWX262163:OXD262163 PGT262163:PGZ262163 PQP262163:PQV262163 QAL262163:QAR262163 QKH262163:QKN262163 QUD262163:QUJ262163 RDZ262163:REF262163 RNV262163:ROB262163 RXR262163:RXX262163 SHN262163:SHT262163 SRJ262163:SRP262163 TBF262163:TBL262163 TLB262163:TLH262163 TUX262163:TVD262163 UET262163:UEZ262163 UOP262163:UOV262163 UYL262163:UYR262163 VIH262163:VIN262163 VSD262163:VSJ262163 WBZ262163:WCF262163 WLV262163:WMB262163 WVR262163:WVX262163 J327699:P327699 JF327699:JL327699 TB327699:TH327699 ACX327699:ADD327699 AMT327699:AMZ327699 AWP327699:AWV327699 BGL327699:BGR327699 BQH327699:BQN327699 CAD327699:CAJ327699 CJZ327699:CKF327699 CTV327699:CUB327699 DDR327699:DDX327699 DNN327699:DNT327699 DXJ327699:DXP327699 EHF327699:EHL327699 ERB327699:ERH327699 FAX327699:FBD327699 FKT327699:FKZ327699 FUP327699:FUV327699 GEL327699:GER327699 GOH327699:GON327699 GYD327699:GYJ327699 HHZ327699:HIF327699 HRV327699:HSB327699 IBR327699:IBX327699 ILN327699:ILT327699 IVJ327699:IVP327699 JFF327699:JFL327699 JPB327699:JPH327699 JYX327699:JZD327699 KIT327699:KIZ327699 KSP327699:KSV327699 LCL327699:LCR327699 LMH327699:LMN327699 LWD327699:LWJ327699 MFZ327699:MGF327699 MPV327699:MQB327699 MZR327699:MZX327699 NJN327699:NJT327699 NTJ327699:NTP327699 ODF327699:ODL327699 ONB327699:ONH327699 OWX327699:OXD327699 PGT327699:PGZ327699 PQP327699:PQV327699 QAL327699:QAR327699 QKH327699:QKN327699 QUD327699:QUJ327699 RDZ327699:REF327699 RNV327699:ROB327699 RXR327699:RXX327699 SHN327699:SHT327699 SRJ327699:SRP327699 TBF327699:TBL327699 TLB327699:TLH327699 TUX327699:TVD327699 UET327699:UEZ327699 UOP327699:UOV327699 UYL327699:UYR327699 VIH327699:VIN327699 VSD327699:VSJ327699 WBZ327699:WCF327699 WLV327699:WMB327699 WVR327699:WVX327699 J393235:P393235 JF393235:JL393235 TB393235:TH393235 ACX393235:ADD393235 AMT393235:AMZ393235 AWP393235:AWV393235 BGL393235:BGR393235 BQH393235:BQN393235 CAD393235:CAJ393235 CJZ393235:CKF393235 CTV393235:CUB393235 DDR393235:DDX393235 DNN393235:DNT393235 DXJ393235:DXP393235 EHF393235:EHL393235 ERB393235:ERH393235 FAX393235:FBD393235 FKT393235:FKZ393235 FUP393235:FUV393235 GEL393235:GER393235 GOH393235:GON393235 GYD393235:GYJ393235 HHZ393235:HIF393235 HRV393235:HSB393235 IBR393235:IBX393235 ILN393235:ILT393235 IVJ393235:IVP393235 JFF393235:JFL393235 JPB393235:JPH393235 JYX393235:JZD393235 KIT393235:KIZ393235 KSP393235:KSV393235 LCL393235:LCR393235 LMH393235:LMN393235 LWD393235:LWJ393235 MFZ393235:MGF393235 MPV393235:MQB393235 MZR393235:MZX393235 NJN393235:NJT393235 NTJ393235:NTP393235 ODF393235:ODL393235 ONB393235:ONH393235 OWX393235:OXD393235 PGT393235:PGZ393235 PQP393235:PQV393235 QAL393235:QAR393235 QKH393235:QKN393235 QUD393235:QUJ393235 RDZ393235:REF393235 RNV393235:ROB393235 RXR393235:RXX393235 SHN393235:SHT393235 SRJ393235:SRP393235 TBF393235:TBL393235 TLB393235:TLH393235 TUX393235:TVD393235 UET393235:UEZ393235 UOP393235:UOV393235 UYL393235:UYR393235 VIH393235:VIN393235 VSD393235:VSJ393235 WBZ393235:WCF393235 WLV393235:WMB393235 WVR393235:WVX393235 J458771:P458771 JF458771:JL458771 TB458771:TH458771 ACX458771:ADD458771 AMT458771:AMZ458771 AWP458771:AWV458771 BGL458771:BGR458771 BQH458771:BQN458771 CAD458771:CAJ458771 CJZ458771:CKF458771 CTV458771:CUB458771 DDR458771:DDX458771 DNN458771:DNT458771 DXJ458771:DXP458771 EHF458771:EHL458771 ERB458771:ERH458771 FAX458771:FBD458771 FKT458771:FKZ458771 FUP458771:FUV458771 GEL458771:GER458771 GOH458771:GON458771 GYD458771:GYJ458771 HHZ458771:HIF458771 HRV458771:HSB458771 IBR458771:IBX458771 ILN458771:ILT458771 IVJ458771:IVP458771 JFF458771:JFL458771 JPB458771:JPH458771 JYX458771:JZD458771 KIT458771:KIZ458771 KSP458771:KSV458771 LCL458771:LCR458771 LMH458771:LMN458771 LWD458771:LWJ458771 MFZ458771:MGF458771 MPV458771:MQB458771 MZR458771:MZX458771 NJN458771:NJT458771 NTJ458771:NTP458771 ODF458771:ODL458771 ONB458771:ONH458771 OWX458771:OXD458771 PGT458771:PGZ458771 PQP458771:PQV458771 QAL458771:QAR458771 QKH458771:QKN458771 QUD458771:QUJ458771 RDZ458771:REF458771 RNV458771:ROB458771 RXR458771:RXX458771 SHN458771:SHT458771 SRJ458771:SRP458771 TBF458771:TBL458771 TLB458771:TLH458771 TUX458771:TVD458771 UET458771:UEZ458771 UOP458771:UOV458771 UYL458771:UYR458771 VIH458771:VIN458771 VSD458771:VSJ458771 WBZ458771:WCF458771 WLV458771:WMB458771 WVR458771:WVX458771 J524307:P524307 JF524307:JL524307 TB524307:TH524307 ACX524307:ADD524307 AMT524307:AMZ524307 AWP524307:AWV524307 BGL524307:BGR524307 BQH524307:BQN524307 CAD524307:CAJ524307 CJZ524307:CKF524307 CTV524307:CUB524307 DDR524307:DDX524307 DNN524307:DNT524307 DXJ524307:DXP524307 EHF524307:EHL524307 ERB524307:ERH524307 FAX524307:FBD524307 FKT524307:FKZ524307 FUP524307:FUV524307 GEL524307:GER524307 GOH524307:GON524307 GYD524307:GYJ524307 HHZ524307:HIF524307 HRV524307:HSB524307 IBR524307:IBX524307 ILN524307:ILT524307 IVJ524307:IVP524307 JFF524307:JFL524307 JPB524307:JPH524307 JYX524307:JZD524307 KIT524307:KIZ524307 KSP524307:KSV524307 LCL524307:LCR524307 LMH524307:LMN524307 LWD524307:LWJ524307 MFZ524307:MGF524307 MPV524307:MQB524307 MZR524307:MZX524307 NJN524307:NJT524307 NTJ524307:NTP524307 ODF524307:ODL524307 ONB524307:ONH524307 OWX524307:OXD524307 PGT524307:PGZ524307 PQP524307:PQV524307 QAL524307:QAR524307 QKH524307:QKN524307 QUD524307:QUJ524307 RDZ524307:REF524307 RNV524307:ROB524307 RXR524307:RXX524307 SHN524307:SHT524307 SRJ524307:SRP524307 TBF524307:TBL524307 TLB524307:TLH524307 TUX524307:TVD524307 UET524307:UEZ524307 UOP524307:UOV524307 UYL524307:UYR524307 VIH524307:VIN524307 VSD524307:VSJ524307 WBZ524307:WCF524307 WLV524307:WMB524307 WVR524307:WVX524307 J589843:P589843 JF589843:JL589843 TB589843:TH589843 ACX589843:ADD589843 AMT589843:AMZ589843 AWP589843:AWV589843 BGL589843:BGR589843 BQH589843:BQN589843 CAD589843:CAJ589843 CJZ589843:CKF589843 CTV589843:CUB589843 DDR589843:DDX589843 DNN589843:DNT589843 DXJ589843:DXP589843 EHF589843:EHL589843 ERB589843:ERH589843 FAX589843:FBD589843 FKT589843:FKZ589843 FUP589843:FUV589843 GEL589843:GER589843 GOH589843:GON589843 GYD589843:GYJ589843 HHZ589843:HIF589843 HRV589843:HSB589843 IBR589843:IBX589843 ILN589843:ILT589843 IVJ589843:IVP589843 JFF589843:JFL589843 JPB589843:JPH589843 JYX589843:JZD589843 KIT589843:KIZ589843 KSP589843:KSV589843 LCL589843:LCR589843 LMH589843:LMN589843 LWD589843:LWJ589843 MFZ589843:MGF589843 MPV589843:MQB589843 MZR589843:MZX589843 NJN589843:NJT589843 NTJ589843:NTP589843 ODF589843:ODL589843 ONB589843:ONH589843 OWX589843:OXD589843 PGT589843:PGZ589843 PQP589843:PQV589843 QAL589843:QAR589843 QKH589843:QKN589843 QUD589843:QUJ589843 RDZ589843:REF589843 RNV589843:ROB589843 RXR589843:RXX589843 SHN589843:SHT589843 SRJ589843:SRP589843 TBF589843:TBL589843 TLB589843:TLH589843 TUX589843:TVD589843 UET589843:UEZ589843 UOP589843:UOV589843 UYL589843:UYR589843 VIH589843:VIN589843 VSD589843:VSJ589843 WBZ589843:WCF589843 WLV589843:WMB589843 WVR589843:WVX589843 J655379:P655379 JF655379:JL655379 TB655379:TH655379 ACX655379:ADD655379 AMT655379:AMZ655379 AWP655379:AWV655379 BGL655379:BGR655379 BQH655379:BQN655379 CAD655379:CAJ655379 CJZ655379:CKF655379 CTV655379:CUB655379 DDR655379:DDX655379 DNN655379:DNT655379 DXJ655379:DXP655379 EHF655379:EHL655379 ERB655379:ERH655379 FAX655379:FBD655379 FKT655379:FKZ655379 FUP655379:FUV655379 GEL655379:GER655379 GOH655379:GON655379 GYD655379:GYJ655379 HHZ655379:HIF655379 HRV655379:HSB655379 IBR655379:IBX655379 ILN655379:ILT655379 IVJ655379:IVP655379 JFF655379:JFL655379 JPB655379:JPH655379 JYX655379:JZD655379 KIT655379:KIZ655379 KSP655379:KSV655379 LCL655379:LCR655379 LMH655379:LMN655379 LWD655379:LWJ655379 MFZ655379:MGF655379 MPV655379:MQB655379 MZR655379:MZX655379 NJN655379:NJT655379 NTJ655379:NTP655379 ODF655379:ODL655379 ONB655379:ONH655379 OWX655379:OXD655379 PGT655379:PGZ655379 PQP655379:PQV655379 QAL655379:QAR655379 QKH655379:QKN655379 QUD655379:QUJ655379 RDZ655379:REF655379 RNV655379:ROB655379 RXR655379:RXX655379 SHN655379:SHT655379 SRJ655379:SRP655379 TBF655379:TBL655379 TLB655379:TLH655379 TUX655379:TVD655379 UET655379:UEZ655379 UOP655379:UOV655379 UYL655379:UYR655379 VIH655379:VIN655379 VSD655379:VSJ655379 WBZ655379:WCF655379 WLV655379:WMB655379 WVR655379:WVX655379 J720915:P720915 JF720915:JL720915 TB720915:TH720915 ACX720915:ADD720915 AMT720915:AMZ720915 AWP720915:AWV720915 BGL720915:BGR720915 BQH720915:BQN720915 CAD720915:CAJ720915 CJZ720915:CKF720915 CTV720915:CUB720915 DDR720915:DDX720915 DNN720915:DNT720915 DXJ720915:DXP720915 EHF720915:EHL720915 ERB720915:ERH720915 FAX720915:FBD720915 FKT720915:FKZ720915 FUP720915:FUV720915 GEL720915:GER720915 GOH720915:GON720915 GYD720915:GYJ720915 HHZ720915:HIF720915 HRV720915:HSB720915 IBR720915:IBX720915 ILN720915:ILT720915 IVJ720915:IVP720915 JFF720915:JFL720915 JPB720915:JPH720915 JYX720915:JZD720915 KIT720915:KIZ720915 KSP720915:KSV720915 LCL720915:LCR720915 LMH720915:LMN720915 LWD720915:LWJ720915 MFZ720915:MGF720915 MPV720915:MQB720915 MZR720915:MZX720915 NJN720915:NJT720915 NTJ720915:NTP720915 ODF720915:ODL720915 ONB720915:ONH720915 OWX720915:OXD720915 PGT720915:PGZ720915 PQP720915:PQV720915 QAL720915:QAR720915 QKH720915:QKN720915 QUD720915:QUJ720915 RDZ720915:REF720915 RNV720915:ROB720915 RXR720915:RXX720915 SHN720915:SHT720915 SRJ720915:SRP720915 TBF720915:TBL720915 TLB720915:TLH720915 TUX720915:TVD720915 UET720915:UEZ720915 UOP720915:UOV720915 UYL720915:UYR720915 VIH720915:VIN720915 VSD720915:VSJ720915 WBZ720915:WCF720915 WLV720915:WMB720915 WVR720915:WVX720915 J786451:P786451 JF786451:JL786451 TB786451:TH786451 ACX786451:ADD786451 AMT786451:AMZ786451 AWP786451:AWV786451 BGL786451:BGR786451 BQH786451:BQN786451 CAD786451:CAJ786451 CJZ786451:CKF786451 CTV786451:CUB786451 DDR786451:DDX786451 DNN786451:DNT786451 DXJ786451:DXP786451 EHF786451:EHL786451 ERB786451:ERH786451 FAX786451:FBD786451 FKT786451:FKZ786451 FUP786451:FUV786451 GEL786451:GER786451 GOH786451:GON786451 GYD786451:GYJ786451 HHZ786451:HIF786451 HRV786451:HSB786451 IBR786451:IBX786451 ILN786451:ILT786451 IVJ786451:IVP786451 JFF786451:JFL786451 JPB786451:JPH786451 JYX786451:JZD786451 KIT786451:KIZ786451 KSP786451:KSV786451 LCL786451:LCR786451 LMH786451:LMN786451 LWD786451:LWJ786451 MFZ786451:MGF786451 MPV786451:MQB786451 MZR786451:MZX786451 NJN786451:NJT786451 NTJ786451:NTP786451 ODF786451:ODL786451 ONB786451:ONH786451 OWX786451:OXD786451 PGT786451:PGZ786451 PQP786451:PQV786451 QAL786451:QAR786451 QKH786451:QKN786451 QUD786451:QUJ786451 RDZ786451:REF786451 RNV786451:ROB786451 RXR786451:RXX786451 SHN786451:SHT786451 SRJ786451:SRP786451 TBF786451:TBL786451 TLB786451:TLH786451 TUX786451:TVD786451 UET786451:UEZ786451 UOP786451:UOV786451 UYL786451:UYR786451 VIH786451:VIN786451 VSD786451:VSJ786451 WBZ786451:WCF786451 WLV786451:WMB786451 WVR786451:WVX786451 J851987:P851987 JF851987:JL851987 TB851987:TH851987 ACX851987:ADD851987 AMT851987:AMZ851987 AWP851987:AWV851987 BGL851987:BGR851987 BQH851987:BQN851987 CAD851987:CAJ851987 CJZ851987:CKF851987 CTV851987:CUB851987 DDR851987:DDX851987 DNN851987:DNT851987 DXJ851987:DXP851987 EHF851987:EHL851987 ERB851987:ERH851987 FAX851987:FBD851987 FKT851987:FKZ851987 FUP851987:FUV851987 GEL851987:GER851987 GOH851987:GON851987 GYD851987:GYJ851987 HHZ851987:HIF851987 HRV851987:HSB851987 IBR851987:IBX851987 ILN851987:ILT851987 IVJ851987:IVP851987 JFF851987:JFL851987 JPB851987:JPH851987 JYX851987:JZD851987 KIT851987:KIZ851987 KSP851987:KSV851987 LCL851987:LCR851987 LMH851987:LMN851987 LWD851987:LWJ851987 MFZ851987:MGF851987 MPV851987:MQB851987 MZR851987:MZX851987 NJN851987:NJT851987 NTJ851987:NTP851987 ODF851987:ODL851987 ONB851987:ONH851987 OWX851987:OXD851987 PGT851987:PGZ851987 PQP851987:PQV851987 QAL851987:QAR851987 QKH851987:QKN851987 QUD851987:QUJ851987 RDZ851987:REF851987 RNV851987:ROB851987 RXR851987:RXX851987 SHN851987:SHT851987 SRJ851987:SRP851987 TBF851987:TBL851987 TLB851987:TLH851987 TUX851987:TVD851987 UET851987:UEZ851987 UOP851987:UOV851987 UYL851987:UYR851987 VIH851987:VIN851987 VSD851987:VSJ851987 WBZ851987:WCF851987 WLV851987:WMB851987 WVR851987:WVX851987 J917523:P917523 JF917523:JL917523 TB917523:TH917523 ACX917523:ADD917523 AMT917523:AMZ917523 AWP917523:AWV917523 BGL917523:BGR917523 BQH917523:BQN917523 CAD917523:CAJ917523 CJZ917523:CKF917523 CTV917523:CUB917523 DDR917523:DDX917523 DNN917523:DNT917523 DXJ917523:DXP917523 EHF917523:EHL917523 ERB917523:ERH917523 FAX917523:FBD917523 FKT917523:FKZ917523 FUP917523:FUV917523 GEL917523:GER917523 GOH917523:GON917523 GYD917523:GYJ917523 HHZ917523:HIF917523 HRV917523:HSB917523 IBR917523:IBX917523 ILN917523:ILT917523 IVJ917523:IVP917523 JFF917523:JFL917523 JPB917523:JPH917523 JYX917523:JZD917523 KIT917523:KIZ917523 KSP917523:KSV917523 LCL917523:LCR917523 LMH917523:LMN917523 LWD917523:LWJ917523 MFZ917523:MGF917523 MPV917523:MQB917523 MZR917523:MZX917523 NJN917523:NJT917523 NTJ917523:NTP917523 ODF917523:ODL917523 ONB917523:ONH917523 OWX917523:OXD917523 PGT917523:PGZ917523 PQP917523:PQV917523 QAL917523:QAR917523 QKH917523:QKN917523 QUD917523:QUJ917523 RDZ917523:REF917523 RNV917523:ROB917523 RXR917523:RXX917523 SHN917523:SHT917523 SRJ917523:SRP917523 TBF917523:TBL917523 TLB917523:TLH917523 TUX917523:TVD917523 UET917523:UEZ917523 UOP917523:UOV917523 UYL917523:UYR917523 VIH917523:VIN917523 VSD917523:VSJ917523 WBZ917523:WCF917523 WLV917523:WMB917523 WVR917523:WVX917523 J983059:P983059 JF983059:JL983059 TB983059:TH983059 ACX983059:ADD983059 AMT983059:AMZ983059 AWP983059:AWV983059 BGL983059:BGR983059 BQH983059:BQN983059 CAD983059:CAJ983059 CJZ983059:CKF983059 CTV983059:CUB983059 DDR983059:DDX983059 DNN983059:DNT983059 DXJ983059:DXP983059 EHF983059:EHL983059 ERB983059:ERH983059 FAX983059:FBD983059 FKT983059:FKZ983059 FUP983059:FUV983059 GEL983059:GER983059 GOH983059:GON983059 GYD983059:GYJ983059 HHZ983059:HIF983059 HRV983059:HSB983059 IBR983059:IBX983059 ILN983059:ILT983059 IVJ983059:IVP983059 JFF983059:JFL983059 JPB983059:JPH983059 JYX983059:JZD983059 KIT983059:KIZ983059 KSP983059:KSV983059 LCL983059:LCR983059 LMH983059:LMN983059 LWD983059:LWJ983059 MFZ983059:MGF983059 MPV983059:MQB983059 MZR983059:MZX983059 NJN983059:NJT983059 NTJ983059:NTP983059 ODF983059:ODL983059 ONB983059:ONH983059 OWX983059:OXD983059 PGT983059:PGZ983059 PQP983059:PQV983059 QAL983059:QAR983059 QKH983059:QKN983059 QUD983059:QUJ983059 RDZ983059:REF983059 RNV983059:ROB983059 RXR983059:RXX983059 SHN983059:SHT983059 SRJ983059:SRP983059 TBF983059:TBL983059 TLB983059:TLH983059 TUX983059:TVD983059 UET983059:UEZ983059 UOP983059:UOV983059 UYL983059:UYR983059 VIH983059:VIN983059 VSD983059:VSJ983059 WBZ983059:WCF983059 WLV983059:WMB983059 WVR983059:WVX983059 K7:P7 JG7:JL7 TC7:TH7 ACY7:ADD7 AMU7:AMZ7 AWQ7:AWV7 BGM7:BGR7 BQI7:BQN7 CAE7:CAJ7 CKA7:CKF7 CTW7:CUB7 DDS7:DDX7 DNO7:DNT7 DXK7:DXP7 EHG7:EHL7 ERC7:ERH7 FAY7:FBD7 FKU7:FKZ7 FUQ7:FUV7 GEM7:GER7 GOI7:GON7 GYE7:GYJ7 HIA7:HIF7 HRW7:HSB7 IBS7:IBX7 ILO7:ILT7 IVK7:IVP7 JFG7:JFL7 JPC7:JPH7 JYY7:JZD7 KIU7:KIZ7 KSQ7:KSV7 LCM7:LCR7 LMI7:LMN7 LWE7:LWJ7 MGA7:MGF7 MPW7:MQB7 MZS7:MZX7 NJO7:NJT7 NTK7:NTP7 ODG7:ODL7 ONC7:ONH7 OWY7:OXD7 PGU7:PGZ7 PQQ7:PQV7 QAM7:QAR7 QKI7:QKN7 QUE7:QUJ7 REA7:REF7 RNW7:ROB7 RXS7:RXX7 SHO7:SHT7 SRK7:SRP7 TBG7:TBL7 TLC7:TLH7 TUY7:TVD7 UEU7:UEZ7 UOQ7:UOV7 UYM7:UYR7 VII7:VIN7 VSE7:VSJ7 WCA7:WCF7 WLW7:WMB7 WVS7:WVX7 K65543:P65543 JG65543:JL65543 TC65543:TH65543 ACY65543:ADD65543 AMU65543:AMZ65543 AWQ65543:AWV65543 BGM65543:BGR65543 BQI65543:BQN65543 CAE65543:CAJ65543 CKA65543:CKF65543 CTW65543:CUB65543 DDS65543:DDX65543 DNO65543:DNT65543 DXK65543:DXP65543 EHG65543:EHL65543 ERC65543:ERH65543 FAY65543:FBD65543 FKU65543:FKZ65543 FUQ65543:FUV65543 GEM65543:GER65543 GOI65543:GON65543 GYE65543:GYJ65543 HIA65543:HIF65543 HRW65543:HSB65543 IBS65543:IBX65543 ILO65543:ILT65543 IVK65543:IVP65543 JFG65543:JFL65543 JPC65543:JPH65543 JYY65543:JZD65543 KIU65543:KIZ65543 KSQ65543:KSV65543 LCM65543:LCR65543 LMI65543:LMN65543 LWE65543:LWJ65543 MGA65543:MGF65543 MPW65543:MQB65543 MZS65543:MZX65543 NJO65543:NJT65543 NTK65543:NTP65543 ODG65543:ODL65543 ONC65543:ONH65543 OWY65543:OXD65543 PGU65543:PGZ65543 PQQ65543:PQV65543 QAM65543:QAR65543 QKI65543:QKN65543 QUE65543:QUJ65543 REA65543:REF65543 RNW65543:ROB65543 RXS65543:RXX65543 SHO65543:SHT65543 SRK65543:SRP65543 TBG65543:TBL65543 TLC65543:TLH65543 TUY65543:TVD65543 UEU65543:UEZ65543 UOQ65543:UOV65543 UYM65543:UYR65543 VII65543:VIN65543 VSE65543:VSJ65543 WCA65543:WCF65543 WLW65543:WMB65543 WVS65543:WVX65543 K131079:P131079 JG131079:JL131079 TC131079:TH131079 ACY131079:ADD131079 AMU131079:AMZ131079 AWQ131079:AWV131079 BGM131079:BGR131079 BQI131079:BQN131079 CAE131079:CAJ131079 CKA131079:CKF131079 CTW131079:CUB131079 DDS131079:DDX131079 DNO131079:DNT131079 DXK131079:DXP131079 EHG131079:EHL131079 ERC131079:ERH131079 FAY131079:FBD131079 FKU131079:FKZ131079 FUQ131079:FUV131079 GEM131079:GER131079 GOI131079:GON131079 GYE131079:GYJ131079 HIA131079:HIF131079 HRW131079:HSB131079 IBS131079:IBX131079 ILO131079:ILT131079 IVK131079:IVP131079 JFG131079:JFL131079 JPC131079:JPH131079 JYY131079:JZD131079 KIU131079:KIZ131079 KSQ131079:KSV131079 LCM131079:LCR131079 LMI131079:LMN131079 LWE131079:LWJ131079 MGA131079:MGF131079 MPW131079:MQB131079 MZS131079:MZX131079 NJO131079:NJT131079 NTK131079:NTP131079 ODG131079:ODL131079 ONC131079:ONH131079 OWY131079:OXD131079 PGU131079:PGZ131079 PQQ131079:PQV131079 QAM131079:QAR131079 QKI131079:QKN131079 QUE131079:QUJ131079 REA131079:REF131079 RNW131079:ROB131079 RXS131079:RXX131079 SHO131079:SHT131079 SRK131079:SRP131079 TBG131079:TBL131079 TLC131079:TLH131079 TUY131079:TVD131079 UEU131079:UEZ131079 UOQ131079:UOV131079 UYM131079:UYR131079 VII131079:VIN131079 VSE131079:VSJ131079 WCA131079:WCF131079 WLW131079:WMB131079 WVS131079:WVX131079 K196615:P196615 JG196615:JL196615 TC196615:TH196615 ACY196615:ADD196615 AMU196615:AMZ196615 AWQ196615:AWV196615 BGM196615:BGR196615 BQI196615:BQN196615 CAE196615:CAJ196615 CKA196615:CKF196615 CTW196615:CUB196615 DDS196615:DDX196615 DNO196615:DNT196615 DXK196615:DXP196615 EHG196615:EHL196615 ERC196615:ERH196615 FAY196615:FBD196615 FKU196615:FKZ196615 FUQ196615:FUV196615 GEM196615:GER196615 GOI196615:GON196615 GYE196615:GYJ196615 HIA196615:HIF196615 HRW196615:HSB196615 IBS196615:IBX196615 ILO196615:ILT196615 IVK196615:IVP196615 JFG196615:JFL196615 JPC196615:JPH196615 JYY196615:JZD196615 KIU196615:KIZ196615 KSQ196615:KSV196615 LCM196615:LCR196615 LMI196615:LMN196615 LWE196615:LWJ196615 MGA196615:MGF196615 MPW196615:MQB196615 MZS196615:MZX196615 NJO196615:NJT196615 NTK196615:NTP196615 ODG196615:ODL196615 ONC196615:ONH196615 OWY196615:OXD196615 PGU196615:PGZ196615 PQQ196615:PQV196615 QAM196615:QAR196615 QKI196615:QKN196615 QUE196615:QUJ196615 REA196615:REF196615 RNW196615:ROB196615 RXS196615:RXX196615 SHO196615:SHT196615 SRK196615:SRP196615 TBG196615:TBL196615 TLC196615:TLH196615 TUY196615:TVD196615 UEU196615:UEZ196615 UOQ196615:UOV196615 UYM196615:UYR196615 VII196615:VIN196615 VSE196615:VSJ196615 WCA196615:WCF196615 WLW196615:WMB196615 WVS196615:WVX196615 K262151:P262151 JG262151:JL262151 TC262151:TH262151 ACY262151:ADD262151 AMU262151:AMZ262151 AWQ262151:AWV262151 BGM262151:BGR262151 BQI262151:BQN262151 CAE262151:CAJ262151 CKA262151:CKF262151 CTW262151:CUB262151 DDS262151:DDX262151 DNO262151:DNT262151 DXK262151:DXP262151 EHG262151:EHL262151 ERC262151:ERH262151 FAY262151:FBD262151 FKU262151:FKZ262151 FUQ262151:FUV262151 GEM262151:GER262151 GOI262151:GON262151 GYE262151:GYJ262151 HIA262151:HIF262151 HRW262151:HSB262151 IBS262151:IBX262151 ILO262151:ILT262151 IVK262151:IVP262151 JFG262151:JFL262151 JPC262151:JPH262151 JYY262151:JZD262151 KIU262151:KIZ262151 KSQ262151:KSV262151 LCM262151:LCR262151 LMI262151:LMN262151 LWE262151:LWJ262151 MGA262151:MGF262151 MPW262151:MQB262151 MZS262151:MZX262151 NJO262151:NJT262151 NTK262151:NTP262151 ODG262151:ODL262151 ONC262151:ONH262151 OWY262151:OXD262151 PGU262151:PGZ262151 PQQ262151:PQV262151 QAM262151:QAR262151 QKI262151:QKN262151 QUE262151:QUJ262151 REA262151:REF262151 RNW262151:ROB262151 RXS262151:RXX262151 SHO262151:SHT262151 SRK262151:SRP262151 TBG262151:TBL262151 TLC262151:TLH262151 TUY262151:TVD262151 UEU262151:UEZ262151 UOQ262151:UOV262151 UYM262151:UYR262151 VII262151:VIN262151 VSE262151:VSJ262151 WCA262151:WCF262151 WLW262151:WMB262151 WVS262151:WVX262151 K327687:P327687 JG327687:JL327687 TC327687:TH327687 ACY327687:ADD327687 AMU327687:AMZ327687 AWQ327687:AWV327687 BGM327687:BGR327687 BQI327687:BQN327687 CAE327687:CAJ327687 CKA327687:CKF327687 CTW327687:CUB327687 DDS327687:DDX327687 DNO327687:DNT327687 DXK327687:DXP327687 EHG327687:EHL327687 ERC327687:ERH327687 FAY327687:FBD327687 FKU327687:FKZ327687 FUQ327687:FUV327687 GEM327687:GER327687 GOI327687:GON327687 GYE327687:GYJ327687 HIA327687:HIF327687 HRW327687:HSB327687 IBS327687:IBX327687 ILO327687:ILT327687 IVK327687:IVP327687 JFG327687:JFL327687 JPC327687:JPH327687 JYY327687:JZD327687 KIU327687:KIZ327687 KSQ327687:KSV327687 LCM327687:LCR327687 LMI327687:LMN327687 LWE327687:LWJ327687 MGA327687:MGF327687 MPW327687:MQB327687 MZS327687:MZX327687 NJO327687:NJT327687 NTK327687:NTP327687 ODG327687:ODL327687 ONC327687:ONH327687 OWY327687:OXD327687 PGU327687:PGZ327687 PQQ327687:PQV327687 QAM327687:QAR327687 QKI327687:QKN327687 QUE327687:QUJ327687 REA327687:REF327687 RNW327687:ROB327687 RXS327687:RXX327687 SHO327687:SHT327687 SRK327687:SRP327687 TBG327687:TBL327687 TLC327687:TLH327687 TUY327687:TVD327687 UEU327687:UEZ327687 UOQ327687:UOV327687 UYM327687:UYR327687 VII327687:VIN327687 VSE327687:VSJ327687 WCA327687:WCF327687 WLW327687:WMB327687 WVS327687:WVX327687 K393223:P393223 JG393223:JL393223 TC393223:TH393223 ACY393223:ADD393223 AMU393223:AMZ393223 AWQ393223:AWV393223 BGM393223:BGR393223 BQI393223:BQN393223 CAE393223:CAJ393223 CKA393223:CKF393223 CTW393223:CUB393223 DDS393223:DDX393223 DNO393223:DNT393223 DXK393223:DXP393223 EHG393223:EHL393223 ERC393223:ERH393223 FAY393223:FBD393223 FKU393223:FKZ393223 FUQ393223:FUV393223 GEM393223:GER393223 GOI393223:GON393223 GYE393223:GYJ393223 HIA393223:HIF393223 HRW393223:HSB393223 IBS393223:IBX393223 ILO393223:ILT393223 IVK393223:IVP393223 JFG393223:JFL393223 JPC393223:JPH393223 JYY393223:JZD393223 KIU393223:KIZ393223 KSQ393223:KSV393223 LCM393223:LCR393223 LMI393223:LMN393223 LWE393223:LWJ393223 MGA393223:MGF393223 MPW393223:MQB393223 MZS393223:MZX393223 NJO393223:NJT393223 NTK393223:NTP393223 ODG393223:ODL393223 ONC393223:ONH393223 OWY393223:OXD393223 PGU393223:PGZ393223 PQQ393223:PQV393223 QAM393223:QAR393223 QKI393223:QKN393223 QUE393223:QUJ393223 REA393223:REF393223 RNW393223:ROB393223 RXS393223:RXX393223 SHO393223:SHT393223 SRK393223:SRP393223 TBG393223:TBL393223 TLC393223:TLH393223 TUY393223:TVD393223 UEU393223:UEZ393223 UOQ393223:UOV393223 UYM393223:UYR393223 VII393223:VIN393223 VSE393223:VSJ393223 WCA393223:WCF393223 WLW393223:WMB393223 WVS393223:WVX393223 K458759:P458759 JG458759:JL458759 TC458759:TH458759 ACY458759:ADD458759 AMU458759:AMZ458759 AWQ458759:AWV458759 BGM458759:BGR458759 BQI458759:BQN458759 CAE458759:CAJ458759 CKA458759:CKF458759 CTW458759:CUB458759 DDS458759:DDX458759 DNO458759:DNT458759 DXK458759:DXP458759 EHG458759:EHL458759 ERC458759:ERH458759 FAY458759:FBD458759 FKU458759:FKZ458759 FUQ458759:FUV458759 GEM458759:GER458759 GOI458759:GON458759 GYE458759:GYJ458759 HIA458759:HIF458759 HRW458759:HSB458759 IBS458759:IBX458759 ILO458759:ILT458759 IVK458759:IVP458759 JFG458759:JFL458759 JPC458759:JPH458759 JYY458759:JZD458759 KIU458759:KIZ458759 KSQ458759:KSV458759 LCM458759:LCR458759 LMI458759:LMN458759 LWE458759:LWJ458759 MGA458759:MGF458759 MPW458759:MQB458759 MZS458759:MZX458759 NJO458759:NJT458759 NTK458759:NTP458759 ODG458759:ODL458759 ONC458759:ONH458759 OWY458759:OXD458759 PGU458759:PGZ458759 PQQ458759:PQV458759 QAM458759:QAR458759 QKI458759:QKN458759 QUE458759:QUJ458759 REA458759:REF458759 RNW458759:ROB458759 RXS458759:RXX458759 SHO458759:SHT458759 SRK458759:SRP458759 TBG458759:TBL458759 TLC458759:TLH458759 TUY458759:TVD458759 UEU458759:UEZ458759 UOQ458759:UOV458759 UYM458759:UYR458759 VII458759:VIN458759 VSE458759:VSJ458759 WCA458759:WCF458759 WLW458759:WMB458759 WVS458759:WVX458759 K524295:P524295 JG524295:JL524295 TC524295:TH524295 ACY524295:ADD524295 AMU524295:AMZ524295 AWQ524295:AWV524295 BGM524295:BGR524295 BQI524295:BQN524295 CAE524295:CAJ524295 CKA524295:CKF524295 CTW524295:CUB524295 DDS524295:DDX524295 DNO524295:DNT524295 DXK524295:DXP524295 EHG524295:EHL524295 ERC524295:ERH524295 FAY524295:FBD524295 FKU524295:FKZ524295 FUQ524295:FUV524295 GEM524295:GER524295 GOI524295:GON524295 GYE524295:GYJ524295 HIA524295:HIF524295 HRW524295:HSB524295 IBS524295:IBX524295 ILO524295:ILT524295 IVK524295:IVP524295 JFG524295:JFL524295 JPC524295:JPH524295 JYY524295:JZD524295 KIU524295:KIZ524295 KSQ524295:KSV524295 LCM524295:LCR524295 LMI524295:LMN524295 LWE524295:LWJ524295 MGA524295:MGF524295 MPW524295:MQB524295 MZS524295:MZX524295 NJO524295:NJT524295 NTK524295:NTP524295 ODG524295:ODL524295 ONC524295:ONH524295 OWY524295:OXD524295 PGU524295:PGZ524295 PQQ524295:PQV524295 QAM524295:QAR524295 QKI524295:QKN524295 QUE524295:QUJ524295 REA524295:REF524295 RNW524295:ROB524295 RXS524295:RXX524295 SHO524295:SHT524295 SRK524295:SRP524295 TBG524295:TBL524295 TLC524295:TLH524295 TUY524295:TVD524295 UEU524295:UEZ524295 UOQ524295:UOV524295 UYM524295:UYR524295 VII524295:VIN524295 VSE524295:VSJ524295 WCA524295:WCF524295 WLW524295:WMB524295 WVS524295:WVX524295 K589831:P589831 JG589831:JL589831 TC589831:TH589831 ACY589831:ADD589831 AMU589831:AMZ589831 AWQ589831:AWV589831 BGM589831:BGR589831 BQI589831:BQN589831 CAE589831:CAJ589831 CKA589831:CKF589831 CTW589831:CUB589831 DDS589831:DDX589831 DNO589831:DNT589831 DXK589831:DXP589831 EHG589831:EHL589831 ERC589831:ERH589831 FAY589831:FBD589831 FKU589831:FKZ589831 FUQ589831:FUV589831 GEM589831:GER589831 GOI589831:GON589831 GYE589831:GYJ589831 HIA589831:HIF589831 HRW589831:HSB589831 IBS589831:IBX589831 ILO589831:ILT589831 IVK589831:IVP589831 JFG589831:JFL589831 JPC589831:JPH589831 JYY589831:JZD589831 KIU589831:KIZ589831 KSQ589831:KSV589831 LCM589831:LCR589831 LMI589831:LMN589831 LWE589831:LWJ589831 MGA589831:MGF589831 MPW589831:MQB589831 MZS589831:MZX589831 NJO589831:NJT589831 NTK589831:NTP589831 ODG589831:ODL589831 ONC589831:ONH589831 OWY589831:OXD589831 PGU589831:PGZ589831 PQQ589831:PQV589831 QAM589831:QAR589831 QKI589831:QKN589831 QUE589831:QUJ589831 REA589831:REF589831 RNW589831:ROB589831 RXS589831:RXX589831 SHO589831:SHT589831 SRK589831:SRP589831 TBG589831:TBL589831 TLC589831:TLH589831 TUY589831:TVD589831 UEU589831:UEZ589831 UOQ589831:UOV589831 UYM589831:UYR589831 VII589831:VIN589831 VSE589831:VSJ589831 WCA589831:WCF589831 WLW589831:WMB589831 WVS589831:WVX589831 K655367:P655367 JG655367:JL655367 TC655367:TH655367 ACY655367:ADD655367 AMU655367:AMZ655367 AWQ655367:AWV655367 BGM655367:BGR655367 BQI655367:BQN655367 CAE655367:CAJ655367 CKA655367:CKF655367 CTW655367:CUB655367 DDS655367:DDX655367 DNO655367:DNT655367 DXK655367:DXP655367 EHG655367:EHL655367 ERC655367:ERH655367 FAY655367:FBD655367 FKU655367:FKZ655367 FUQ655367:FUV655367 GEM655367:GER655367 GOI655367:GON655367 GYE655367:GYJ655367 HIA655367:HIF655367 HRW655367:HSB655367 IBS655367:IBX655367 ILO655367:ILT655367 IVK655367:IVP655367 JFG655367:JFL655367 JPC655367:JPH655367 JYY655367:JZD655367 KIU655367:KIZ655367 KSQ655367:KSV655367 LCM655367:LCR655367 LMI655367:LMN655367 LWE655367:LWJ655367 MGA655367:MGF655367 MPW655367:MQB655367 MZS655367:MZX655367 NJO655367:NJT655367 NTK655367:NTP655367 ODG655367:ODL655367 ONC655367:ONH655367 OWY655367:OXD655367 PGU655367:PGZ655367 PQQ655367:PQV655367 QAM655367:QAR655367 QKI655367:QKN655367 QUE655367:QUJ655367 REA655367:REF655367 RNW655367:ROB655367 RXS655367:RXX655367 SHO655367:SHT655367 SRK655367:SRP655367 TBG655367:TBL655367 TLC655367:TLH655367 TUY655367:TVD655367 UEU655367:UEZ655367 UOQ655367:UOV655367 UYM655367:UYR655367 VII655367:VIN655367 VSE655367:VSJ655367 WCA655367:WCF655367 WLW655367:WMB655367 WVS655367:WVX655367 K720903:P720903 JG720903:JL720903 TC720903:TH720903 ACY720903:ADD720903 AMU720903:AMZ720903 AWQ720903:AWV720903 BGM720903:BGR720903 BQI720903:BQN720903 CAE720903:CAJ720903 CKA720903:CKF720903 CTW720903:CUB720903 DDS720903:DDX720903 DNO720903:DNT720903 DXK720903:DXP720903 EHG720903:EHL720903 ERC720903:ERH720903 FAY720903:FBD720903 FKU720903:FKZ720903 FUQ720903:FUV720903 GEM720903:GER720903 GOI720903:GON720903 GYE720903:GYJ720903 HIA720903:HIF720903 HRW720903:HSB720903 IBS720903:IBX720903 ILO720903:ILT720903 IVK720903:IVP720903 JFG720903:JFL720903 JPC720903:JPH720903 JYY720903:JZD720903 KIU720903:KIZ720903 KSQ720903:KSV720903 LCM720903:LCR720903 LMI720903:LMN720903 LWE720903:LWJ720903 MGA720903:MGF720903 MPW720903:MQB720903 MZS720903:MZX720903 NJO720903:NJT720903 NTK720903:NTP720903 ODG720903:ODL720903 ONC720903:ONH720903 OWY720903:OXD720903 PGU720903:PGZ720903 PQQ720903:PQV720903 QAM720903:QAR720903 QKI720903:QKN720903 QUE720903:QUJ720903 REA720903:REF720903 RNW720903:ROB720903 RXS720903:RXX720903 SHO720903:SHT720903 SRK720903:SRP720903 TBG720903:TBL720903 TLC720903:TLH720903 TUY720903:TVD720903 UEU720903:UEZ720903 UOQ720903:UOV720903 UYM720903:UYR720903 VII720903:VIN720903 VSE720903:VSJ720903 WCA720903:WCF720903 WLW720903:WMB720903 WVS720903:WVX720903 K786439:P786439 JG786439:JL786439 TC786439:TH786439 ACY786439:ADD786439 AMU786439:AMZ786439 AWQ786439:AWV786439 BGM786439:BGR786439 BQI786439:BQN786439 CAE786439:CAJ786439 CKA786439:CKF786439 CTW786439:CUB786439 DDS786439:DDX786439 DNO786439:DNT786439 DXK786439:DXP786439 EHG786439:EHL786439 ERC786439:ERH786439 FAY786439:FBD786439 FKU786439:FKZ786439 FUQ786439:FUV786439 GEM786439:GER786439 GOI786439:GON786439 GYE786439:GYJ786439 HIA786439:HIF786439 HRW786439:HSB786439 IBS786439:IBX786439 ILO786439:ILT786439 IVK786439:IVP786439 JFG786439:JFL786439 JPC786439:JPH786439 JYY786439:JZD786439 KIU786439:KIZ786439 KSQ786439:KSV786439 LCM786439:LCR786439 LMI786439:LMN786439 LWE786439:LWJ786439 MGA786439:MGF786439 MPW786439:MQB786439 MZS786439:MZX786439 NJO786439:NJT786439 NTK786439:NTP786439 ODG786439:ODL786439 ONC786439:ONH786439 OWY786439:OXD786439 PGU786439:PGZ786439 PQQ786439:PQV786439 QAM786439:QAR786439 QKI786439:QKN786439 QUE786439:QUJ786439 REA786439:REF786439 RNW786439:ROB786439 RXS786439:RXX786439 SHO786439:SHT786439 SRK786439:SRP786439 TBG786439:TBL786439 TLC786439:TLH786439 TUY786439:TVD786439 UEU786439:UEZ786439 UOQ786439:UOV786439 UYM786439:UYR786439 VII786439:VIN786439 VSE786439:VSJ786439 WCA786439:WCF786439 WLW786439:WMB786439 WVS786439:WVX786439 K851975:P851975 JG851975:JL851975 TC851975:TH851975 ACY851975:ADD851975 AMU851975:AMZ851975 AWQ851975:AWV851975 BGM851975:BGR851975 BQI851975:BQN851975 CAE851975:CAJ851975 CKA851975:CKF851975 CTW851975:CUB851975 DDS851975:DDX851975 DNO851975:DNT851975 DXK851975:DXP851975 EHG851975:EHL851975 ERC851975:ERH851975 FAY851975:FBD851975 FKU851975:FKZ851975 FUQ851975:FUV851975 GEM851975:GER851975 GOI851975:GON851975 GYE851975:GYJ851975 HIA851975:HIF851975 HRW851975:HSB851975 IBS851975:IBX851975 ILO851975:ILT851975 IVK851975:IVP851975 JFG851975:JFL851975 JPC851975:JPH851975 JYY851975:JZD851975 KIU851975:KIZ851975 KSQ851975:KSV851975 LCM851975:LCR851975 LMI851975:LMN851975 LWE851975:LWJ851975 MGA851975:MGF851975 MPW851975:MQB851975 MZS851975:MZX851975 NJO851975:NJT851975 NTK851975:NTP851975 ODG851975:ODL851975 ONC851975:ONH851975 OWY851975:OXD851975 PGU851975:PGZ851975 PQQ851975:PQV851975 QAM851975:QAR851975 QKI851975:QKN851975 QUE851975:QUJ851975 REA851975:REF851975 RNW851975:ROB851975 RXS851975:RXX851975 SHO851975:SHT851975 SRK851975:SRP851975 TBG851975:TBL851975 TLC851975:TLH851975 TUY851975:TVD851975 UEU851975:UEZ851975 UOQ851975:UOV851975 UYM851975:UYR851975 VII851975:VIN851975 VSE851975:VSJ851975 WCA851975:WCF851975 WLW851975:WMB851975 WVS851975:WVX851975 K917511:P917511 JG917511:JL917511 TC917511:TH917511 ACY917511:ADD917511 AMU917511:AMZ917511 AWQ917511:AWV917511 BGM917511:BGR917511 BQI917511:BQN917511 CAE917511:CAJ917511 CKA917511:CKF917511 CTW917511:CUB917511 DDS917511:DDX917511 DNO917511:DNT917511 DXK917511:DXP917511 EHG917511:EHL917511 ERC917511:ERH917511 FAY917511:FBD917511 FKU917511:FKZ917511 FUQ917511:FUV917511 GEM917511:GER917511 GOI917511:GON917511 GYE917511:GYJ917511 HIA917511:HIF917511 HRW917511:HSB917511 IBS917511:IBX917511 ILO917511:ILT917511 IVK917511:IVP917511 JFG917511:JFL917511 JPC917511:JPH917511 JYY917511:JZD917511 KIU917511:KIZ917511 KSQ917511:KSV917511 LCM917511:LCR917511 LMI917511:LMN917511 LWE917511:LWJ917511 MGA917511:MGF917511 MPW917511:MQB917511 MZS917511:MZX917511 NJO917511:NJT917511 NTK917511:NTP917511 ODG917511:ODL917511 ONC917511:ONH917511 OWY917511:OXD917511 PGU917511:PGZ917511 PQQ917511:PQV917511 QAM917511:QAR917511 QKI917511:QKN917511 QUE917511:QUJ917511 REA917511:REF917511 RNW917511:ROB917511 RXS917511:RXX917511 SHO917511:SHT917511 SRK917511:SRP917511 TBG917511:TBL917511 TLC917511:TLH917511 TUY917511:TVD917511 UEU917511:UEZ917511 UOQ917511:UOV917511 UYM917511:UYR917511 VII917511:VIN917511 VSE917511:VSJ917511 WCA917511:WCF917511 WLW917511:WMB917511 WVS917511:WVX917511 K983047:P983047 JG983047:JL983047 TC983047:TH983047 ACY983047:ADD983047 AMU983047:AMZ983047 AWQ983047:AWV983047 BGM983047:BGR983047 BQI983047:BQN983047 CAE983047:CAJ983047 CKA983047:CKF983047 CTW983047:CUB983047 DDS983047:DDX983047 DNO983047:DNT983047 DXK983047:DXP983047 EHG983047:EHL983047 ERC983047:ERH983047 FAY983047:FBD983047 FKU983047:FKZ983047 FUQ983047:FUV983047 GEM983047:GER983047 GOI983047:GON983047 GYE983047:GYJ983047 HIA983047:HIF983047 HRW983047:HSB983047 IBS983047:IBX983047 ILO983047:ILT983047 IVK983047:IVP983047 JFG983047:JFL983047 JPC983047:JPH983047 JYY983047:JZD983047 KIU983047:KIZ983047 KSQ983047:KSV983047 LCM983047:LCR983047 LMI983047:LMN983047 LWE983047:LWJ983047 MGA983047:MGF983047 MPW983047:MQB983047 MZS983047:MZX983047 NJO983047:NJT983047 NTK983047:NTP983047 ODG983047:ODL983047 ONC983047:ONH983047 OWY983047:OXD983047 PGU983047:PGZ983047 PQQ983047:PQV983047 QAM983047:QAR983047 QKI983047:QKN983047 QUE983047:QUJ983047 REA983047:REF983047 RNW983047:ROB983047 RXS983047:RXX983047 SHO983047:SHT983047 SRK983047:SRP983047 TBG983047:TBL983047 TLC983047:TLH983047 TUY983047:TVD983047 UEU983047:UEZ983047 UOQ983047:UOV983047 UYM983047:UYR983047 VII983047:VIN983047 VSE983047:VSJ983047 WCA983047:WCF983047 WLW983047:WMB983047 WVS983047:WVX983047 I7:J9 JE7:JF9 TA7:TB9 ACW7:ACX9 AMS7:AMT9 AWO7:AWP9 BGK7:BGL9 BQG7:BQH9 CAC7:CAD9 CJY7:CJZ9 CTU7:CTV9 DDQ7:DDR9 DNM7:DNN9 DXI7:DXJ9 EHE7:EHF9 ERA7:ERB9 FAW7:FAX9 FKS7:FKT9 FUO7:FUP9 GEK7:GEL9 GOG7:GOH9 GYC7:GYD9 HHY7:HHZ9 HRU7:HRV9 IBQ7:IBR9 ILM7:ILN9 IVI7:IVJ9 JFE7:JFF9 JPA7:JPB9 JYW7:JYX9 KIS7:KIT9 KSO7:KSP9 LCK7:LCL9 LMG7:LMH9 LWC7:LWD9 MFY7:MFZ9 MPU7:MPV9 MZQ7:MZR9 NJM7:NJN9 NTI7:NTJ9 ODE7:ODF9 ONA7:ONB9 OWW7:OWX9 PGS7:PGT9 PQO7:PQP9 QAK7:QAL9 QKG7:QKH9 QUC7:QUD9 RDY7:RDZ9 RNU7:RNV9 RXQ7:RXR9 SHM7:SHN9 SRI7:SRJ9 TBE7:TBF9 TLA7:TLB9 TUW7:TUX9 UES7:UET9 UOO7:UOP9 UYK7:UYL9 VIG7:VIH9 VSC7:VSD9 WBY7:WBZ9 WLU7:WLV9 WVQ7:WVR9 I65543:J65545 JE65543:JF65545 TA65543:TB65545 ACW65543:ACX65545 AMS65543:AMT65545 AWO65543:AWP65545 BGK65543:BGL65545 BQG65543:BQH65545 CAC65543:CAD65545 CJY65543:CJZ65545 CTU65543:CTV65545 DDQ65543:DDR65545 DNM65543:DNN65545 DXI65543:DXJ65545 EHE65543:EHF65545 ERA65543:ERB65545 FAW65543:FAX65545 FKS65543:FKT65545 FUO65543:FUP65545 GEK65543:GEL65545 GOG65543:GOH65545 GYC65543:GYD65545 HHY65543:HHZ65545 HRU65543:HRV65545 IBQ65543:IBR65545 ILM65543:ILN65545 IVI65543:IVJ65545 JFE65543:JFF65545 JPA65543:JPB65545 JYW65543:JYX65545 KIS65543:KIT65545 KSO65543:KSP65545 LCK65543:LCL65545 LMG65543:LMH65545 LWC65543:LWD65545 MFY65543:MFZ65545 MPU65543:MPV65545 MZQ65543:MZR65545 NJM65543:NJN65545 NTI65543:NTJ65545 ODE65543:ODF65545 ONA65543:ONB65545 OWW65543:OWX65545 PGS65543:PGT65545 PQO65543:PQP65545 QAK65543:QAL65545 QKG65543:QKH65545 QUC65543:QUD65545 RDY65543:RDZ65545 RNU65543:RNV65545 RXQ65543:RXR65545 SHM65543:SHN65545 SRI65543:SRJ65545 TBE65543:TBF65545 TLA65543:TLB65545 TUW65543:TUX65545 UES65543:UET65545 UOO65543:UOP65545 UYK65543:UYL65545 VIG65543:VIH65545 VSC65543:VSD65545 WBY65543:WBZ65545 WLU65543:WLV65545 WVQ65543:WVR65545 I131079:J131081 JE131079:JF131081 TA131079:TB131081 ACW131079:ACX131081 AMS131079:AMT131081 AWO131079:AWP131081 BGK131079:BGL131081 BQG131079:BQH131081 CAC131079:CAD131081 CJY131079:CJZ131081 CTU131079:CTV131081 DDQ131079:DDR131081 DNM131079:DNN131081 DXI131079:DXJ131081 EHE131079:EHF131081 ERA131079:ERB131081 FAW131079:FAX131081 FKS131079:FKT131081 FUO131079:FUP131081 GEK131079:GEL131081 GOG131079:GOH131081 GYC131079:GYD131081 HHY131079:HHZ131081 HRU131079:HRV131081 IBQ131079:IBR131081 ILM131079:ILN131081 IVI131079:IVJ131081 JFE131079:JFF131081 JPA131079:JPB131081 JYW131079:JYX131081 KIS131079:KIT131081 KSO131079:KSP131081 LCK131079:LCL131081 LMG131079:LMH131081 LWC131079:LWD131081 MFY131079:MFZ131081 MPU131079:MPV131081 MZQ131079:MZR131081 NJM131079:NJN131081 NTI131079:NTJ131081 ODE131079:ODF131081 ONA131079:ONB131081 OWW131079:OWX131081 PGS131079:PGT131081 PQO131079:PQP131081 QAK131079:QAL131081 QKG131079:QKH131081 QUC131079:QUD131081 RDY131079:RDZ131081 RNU131079:RNV131081 RXQ131079:RXR131081 SHM131079:SHN131081 SRI131079:SRJ131081 TBE131079:TBF131081 TLA131079:TLB131081 TUW131079:TUX131081 UES131079:UET131081 UOO131079:UOP131081 UYK131079:UYL131081 VIG131079:VIH131081 VSC131079:VSD131081 WBY131079:WBZ131081 WLU131079:WLV131081 WVQ131079:WVR131081 I196615:J196617 JE196615:JF196617 TA196615:TB196617 ACW196615:ACX196617 AMS196615:AMT196617 AWO196615:AWP196617 BGK196615:BGL196617 BQG196615:BQH196617 CAC196615:CAD196617 CJY196615:CJZ196617 CTU196615:CTV196617 DDQ196615:DDR196617 DNM196615:DNN196617 DXI196615:DXJ196617 EHE196615:EHF196617 ERA196615:ERB196617 FAW196615:FAX196617 FKS196615:FKT196617 FUO196615:FUP196617 GEK196615:GEL196617 GOG196615:GOH196617 GYC196615:GYD196617 HHY196615:HHZ196617 HRU196615:HRV196617 IBQ196615:IBR196617 ILM196615:ILN196617 IVI196615:IVJ196617 JFE196615:JFF196617 JPA196615:JPB196617 JYW196615:JYX196617 KIS196615:KIT196617 KSO196615:KSP196617 LCK196615:LCL196617 LMG196615:LMH196617 LWC196615:LWD196617 MFY196615:MFZ196617 MPU196615:MPV196617 MZQ196615:MZR196617 NJM196615:NJN196617 NTI196615:NTJ196617 ODE196615:ODF196617 ONA196615:ONB196617 OWW196615:OWX196617 PGS196615:PGT196617 PQO196615:PQP196617 QAK196615:QAL196617 QKG196615:QKH196617 QUC196615:QUD196617 RDY196615:RDZ196617 RNU196615:RNV196617 RXQ196615:RXR196617 SHM196615:SHN196617 SRI196615:SRJ196617 TBE196615:TBF196617 TLA196615:TLB196617 TUW196615:TUX196617 UES196615:UET196617 UOO196615:UOP196617 UYK196615:UYL196617 VIG196615:VIH196617 VSC196615:VSD196617 WBY196615:WBZ196617 WLU196615:WLV196617 WVQ196615:WVR196617 I262151:J262153 JE262151:JF262153 TA262151:TB262153 ACW262151:ACX262153 AMS262151:AMT262153 AWO262151:AWP262153 BGK262151:BGL262153 BQG262151:BQH262153 CAC262151:CAD262153 CJY262151:CJZ262153 CTU262151:CTV262153 DDQ262151:DDR262153 DNM262151:DNN262153 DXI262151:DXJ262153 EHE262151:EHF262153 ERA262151:ERB262153 FAW262151:FAX262153 FKS262151:FKT262153 FUO262151:FUP262153 GEK262151:GEL262153 GOG262151:GOH262153 GYC262151:GYD262153 HHY262151:HHZ262153 HRU262151:HRV262153 IBQ262151:IBR262153 ILM262151:ILN262153 IVI262151:IVJ262153 JFE262151:JFF262153 JPA262151:JPB262153 JYW262151:JYX262153 KIS262151:KIT262153 KSO262151:KSP262153 LCK262151:LCL262153 LMG262151:LMH262153 LWC262151:LWD262153 MFY262151:MFZ262153 MPU262151:MPV262153 MZQ262151:MZR262153 NJM262151:NJN262153 NTI262151:NTJ262153 ODE262151:ODF262153 ONA262151:ONB262153 OWW262151:OWX262153 PGS262151:PGT262153 PQO262151:PQP262153 QAK262151:QAL262153 QKG262151:QKH262153 QUC262151:QUD262153 RDY262151:RDZ262153 RNU262151:RNV262153 RXQ262151:RXR262153 SHM262151:SHN262153 SRI262151:SRJ262153 TBE262151:TBF262153 TLA262151:TLB262153 TUW262151:TUX262153 UES262151:UET262153 UOO262151:UOP262153 UYK262151:UYL262153 VIG262151:VIH262153 VSC262151:VSD262153 WBY262151:WBZ262153 WLU262151:WLV262153 WVQ262151:WVR262153 I327687:J327689 JE327687:JF327689 TA327687:TB327689 ACW327687:ACX327689 AMS327687:AMT327689 AWO327687:AWP327689 BGK327687:BGL327689 BQG327687:BQH327689 CAC327687:CAD327689 CJY327687:CJZ327689 CTU327687:CTV327689 DDQ327687:DDR327689 DNM327687:DNN327689 DXI327687:DXJ327689 EHE327687:EHF327689 ERA327687:ERB327689 FAW327687:FAX327689 FKS327687:FKT327689 FUO327687:FUP327689 GEK327687:GEL327689 GOG327687:GOH327689 GYC327687:GYD327689 HHY327687:HHZ327689 HRU327687:HRV327689 IBQ327687:IBR327689 ILM327687:ILN327689 IVI327687:IVJ327689 JFE327687:JFF327689 JPA327687:JPB327689 JYW327687:JYX327689 KIS327687:KIT327689 KSO327687:KSP327689 LCK327687:LCL327689 LMG327687:LMH327689 LWC327687:LWD327689 MFY327687:MFZ327689 MPU327687:MPV327689 MZQ327687:MZR327689 NJM327687:NJN327689 NTI327687:NTJ327689 ODE327687:ODF327689 ONA327687:ONB327689 OWW327687:OWX327689 PGS327687:PGT327689 PQO327687:PQP327689 QAK327687:QAL327689 QKG327687:QKH327689 QUC327687:QUD327689 RDY327687:RDZ327689 RNU327687:RNV327689 RXQ327687:RXR327689 SHM327687:SHN327689 SRI327687:SRJ327689 TBE327687:TBF327689 TLA327687:TLB327689 TUW327687:TUX327689 UES327687:UET327689 UOO327687:UOP327689 UYK327687:UYL327689 VIG327687:VIH327689 VSC327687:VSD327689 WBY327687:WBZ327689 WLU327687:WLV327689 WVQ327687:WVR327689 I393223:J393225 JE393223:JF393225 TA393223:TB393225 ACW393223:ACX393225 AMS393223:AMT393225 AWO393223:AWP393225 BGK393223:BGL393225 BQG393223:BQH393225 CAC393223:CAD393225 CJY393223:CJZ393225 CTU393223:CTV393225 DDQ393223:DDR393225 DNM393223:DNN393225 DXI393223:DXJ393225 EHE393223:EHF393225 ERA393223:ERB393225 FAW393223:FAX393225 FKS393223:FKT393225 FUO393223:FUP393225 GEK393223:GEL393225 GOG393223:GOH393225 GYC393223:GYD393225 HHY393223:HHZ393225 HRU393223:HRV393225 IBQ393223:IBR393225 ILM393223:ILN393225 IVI393223:IVJ393225 JFE393223:JFF393225 JPA393223:JPB393225 JYW393223:JYX393225 KIS393223:KIT393225 KSO393223:KSP393225 LCK393223:LCL393225 LMG393223:LMH393225 LWC393223:LWD393225 MFY393223:MFZ393225 MPU393223:MPV393225 MZQ393223:MZR393225 NJM393223:NJN393225 NTI393223:NTJ393225 ODE393223:ODF393225 ONA393223:ONB393225 OWW393223:OWX393225 PGS393223:PGT393225 PQO393223:PQP393225 QAK393223:QAL393225 QKG393223:QKH393225 QUC393223:QUD393225 RDY393223:RDZ393225 RNU393223:RNV393225 RXQ393223:RXR393225 SHM393223:SHN393225 SRI393223:SRJ393225 TBE393223:TBF393225 TLA393223:TLB393225 TUW393223:TUX393225 UES393223:UET393225 UOO393223:UOP393225 UYK393223:UYL393225 VIG393223:VIH393225 VSC393223:VSD393225 WBY393223:WBZ393225 WLU393223:WLV393225 WVQ393223:WVR393225 I458759:J458761 JE458759:JF458761 TA458759:TB458761 ACW458759:ACX458761 AMS458759:AMT458761 AWO458759:AWP458761 BGK458759:BGL458761 BQG458759:BQH458761 CAC458759:CAD458761 CJY458759:CJZ458761 CTU458759:CTV458761 DDQ458759:DDR458761 DNM458759:DNN458761 DXI458759:DXJ458761 EHE458759:EHF458761 ERA458759:ERB458761 FAW458759:FAX458761 FKS458759:FKT458761 FUO458759:FUP458761 GEK458759:GEL458761 GOG458759:GOH458761 GYC458759:GYD458761 HHY458759:HHZ458761 HRU458759:HRV458761 IBQ458759:IBR458761 ILM458759:ILN458761 IVI458759:IVJ458761 JFE458759:JFF458761 JPA458759:JPB458761 JYW458759:JYX458761 KIS458759:KIT458761 KSO458759:KSP458761 LCK458759:LCL458761 LMG458759:LMH458761 LWC458759:LWD458761 MFY458759:MFZ458761 MPU458759:MPV458761 MZQ458759:MZR458761 NJM458759:NJN458761 NTI458759:NTJ458761 ODE458759:ODF458761 ONA458759:ONB458761 OWW458759:OWX458761 PGS458759:PGT458761 PQO458759:PQP458761 QAK458759:QAL458761 QKG458759:QKH458761 QUC458759:QUD458761 RDY458759:RDZ458761 RNU458759:RNV458761 RXQ458759:RXR458761 SHM458759:SHN458761 SRI458759:SRJ458761 TBE458759:TBF458761 TLA458759:TLB458761 TUW458759:TUX458761 UES458759:UET458761 UOO458759:UOP458761 UYK458759:UYL458761 VIG458759:VIH458761 VSC458759:VSD458761 WBY458759:WBZ458761 WLU458759:WLV458761 WVQ458759:WVR458761 I524295:J524297 JE524295:JF524297 TA524295:TB524297 ACW524295:ACX524297 AMS524295:AMT524297 AWO524295:AWP524297 BGK524295:BGL524297 BQG524295:BQH524297 CAC524295:CAD524297 CJY524295:CJZ524297 CTU524295:CTV524297 DDQ524295:DDR524297 DNM524295:DNN524297 DXI524295:DXJ524297 EHE524295:EHF524297 ERA524295:ERB524297 FAW524295:FAX524297 FKS524295:FKT524297 FUO524295:FUP524297 GEK524295:GEL524297 GOG524295:GOH524297 GYC524295:GYD524297 HHY524295:HHZ524297 HRU524295:HRV524297 IBQ524295:IBR524297 ILM524295:ILN524297 IVI524295:IVJ524297 JFE524295:JFF524297 JPA524295:JPB524297 JYW524295:JYX524297 KIS524295:KIT524297 KSO524295:KSP524297 LCK524295:LCL524297 LMG524295:LMH524297 LWC524295:LWD524297 MFY524295:MFZ524297 MPU524295:MPV524297 MZQ524295:MZR524297 NJM524295:NJN524297 NTI524295:NTJ524297 ODE524295:ODF524297 ONA524295:ONB524297 OWW524295:OWX524297 PGS524295:PGT524297 PQO524295:PQP524297 QAK524295:QAL524297 QKG524295:QKH524297 QUC524295:QUD524297 RDY524295:RDZ524297 RNU524295:RNV524297 RXQ524295:RXR524297 SHM524295:SHN524297 SRI524295:SRJ524297 TBE524295:TBF524297 TLA524295:TLB524297 TUW524295:TUX524297 UES524295:UET524297 UOO524295:UOP524297 UYK524295:UYL524297 VIG524295:VIH524297 VSC524295:VSD524297 WBY524295:WBZ524297 WLU524295:WLV524297 WVQ524295:WVR524297 I589831:J589833 JE589831:JF589833 TA589831:TB589833 ACW589831:ACX589833 AMS589831:AMT589833 AWO589831:AWP589833 BGK589831:BGL589833 BQG589831:BQH589833 CAC589831:CAD589833 CJY589831:CJZ589833 CTU589831:CTV589833 DDQ589831:DDR589833 DNM589831:DNN589833 DXI589831:DXJ589833 EHE589831:EHF589833 ERA589831:ERB589833 FAW589831:FAX589833 FKS589831:FKT589833 FUO589831:FUP589833 GEK589831:GEL589833 GOG589831:GOH589833 GYC589831:GYD589833 HHY589831:HHZ589833 HRU589831:HRV589833 IBQ589831:IBR589833 ILM589831:ILN589833 IVI589831:IVJ589833 JFE589831:JFF589833 JPA589831:JPB589833 JYW589831:JYX589833 KIS589831:KIT589833 KSO589831:KSP589833 LCK589831:LCL589833 LMG589831:LMH589833 LWC589831:LWD589833 MFY589831:MFZ589833 MPU589831:MPV589833 MZQ589831:MZR589833 NJM589831:NJN589833 NTI589831:NTJ589833 ODE589831:ODF589833 ONA589831:ONB589833 OWW589831:OWX589833 PGS589831:PGT589833 PQO589831:PQP589833 QAK589831:QAL589833 QKG589831:QKH589833 QUC589831:QUD589833 RDY589831:RDZ589833 RNU589831:RNV589833 RXQ589831:RXR589833 SHM589831:SHN589833 SRI589831:SRJ589833 TBE589831:TBF589833 TLA589831:TLB589833 TUW589831:TUX589833 UES589831:UET589833 UOO589831:UOP589833 UYK589831:UYL589833 VIG589831:VIH589833 VSC589831:VSD589833 WBY589831:WBZ589833 WLU589831:WLV589833 WVQ589831:WVR589833 I655367:J655369 JE655367:JF655369 TA655367:TB655369 ACW655367:ACX655369 AMS655367:AMT655369 AWO655367:AWP655369 BGK655367:BGL655369 BQG655367:BQH655369 CAC655367:CAD655369 CJY655367:CJZ655369 CTU655367:CTV655369 DDQ655367:DDR655369 DNM655367:DNN655369 DXI655367:DXJ655369 EHE655367:EHF655369 ERA655367:ERB655369 FAW655367:FAX655369 FKS655367:FKT655369 FUO655367:FUP655369 GEK655367:GEL655369 GOG655367:GOH655369 GYC655367:GYD655369 HHY655367:HHZ655369 HRU655367:HRV655369 IBQ655367:IBR655369 ILM655367:ILN655369 IVI655367:IVJ655369 JFE655367:JFF655369 JPA655367:JPB655369 JYW655367:JYX655369 KIS655367:KIT655369 KSO655367:KSP655369 LCK655367:LCL655369 LMG655367:LMH655369 LWC655367:LWD655369 MFY655367:MFZ655369 MPU655367:MPV655369 MZQ655367:MZR655369 NJM655367:NJN655369 NTI655367:NTJ655369 ODE655367:ODF655369 ONA655367:ONB655369 OWW655367:OWX655369 PGS655367:PGT655369 PQO655367:PQP655369 QAK655367:QAL655369 QKG655367:QKH655369 QUC655367:QUD655369 RDY655367:RDZ655369 RNU655367:RNV655369 RXQ655367:RXR655369 SHM655367:SHN655369 SRI655367:SRJ655369 TBE655367:TBF655369 TLA655367:TLB655369 TUW655367:TUX655369 UES655367:UET655369 UOO655367:UOP655369 UYK655367:UYL655369 VIG655367:VIH655369 VSC655367:VSD655369 WBY655367:WBZ655369 WLU655367:WLV655369 WVQ655367:WVR655369 I720903:J720905 JE720903:JF720905 TA720903:TB720905 ACW720903:ACX720905 AMS720903:AMT720905 AWO720903:AWP720905 BGK720903:BGL720905 BQG720903:BQH720905 CAC720903:CAD720905 CJY720903:CJZ720905 CTU720903:CTV720905 DDQ720903:DDR720905 DNM720903:DNN720905 DXI720903:DXJ720905 EHE720903:EHF720905 ERA720903:ERB720905 FAW720903:FAX720905 FKS720903:FKT720905 FUO720903:FUP720905 GEK720903:GEL720905 GOG720903:GOH720905 GYC720903:GYD720905 HHY720903:HHZ720905 HRU720903:HRV720905 IBQ720903:IBR720905 ILM720903:ILN720905 IVI720903:IVJ720905 JFE720903:JFF720905 JPA720903:JPB720905 JYW720903:JYX720905 KIS720903:KIT720905 KSO720903:KSP720905 LCK720903:LCL720905 LMG720903:LMH720905 LWC720903:LWD720905 MFY720903:MFZ720905 MPU720903:MPV720905 MZQ720903:MZR720905 NJM720903:NJN720905 NTI720903:NTJ720905 ODE720903:ODF720905 ONA720903:ONB720905 OWW720903:OWX720905 PGS720903:PGT720905 PQO720903:PQP720905 QAK720903:QAL720905 QKG720903:QKH720905 QUC720903:QUD720905 RDY720903:RDZ720905 RNU720903:RNV720905 RXQ720903:RXR720905 SHM720903:SHN720905 SRI720903:SRJ720905 TBE720903:TBF720905 TLA720903:TLB720905 TUW720903:TUX720905 UES720903:UET720905 UOO720903:UOP720905 UYK720903:UYL720905 VIG720903:VIH720905 VSC720903:VSD720905 WBY720903:WBZ720905 WLU720903:WLV720905 WVQ720903:WVR720905 I786439:J786441 JE786439:JF786441 TA786439:TB786441 ACW786439:ACX786441 AMS786439:AMT786441 AWO786439:AWP786441 BGK786439:BGL786441 BQG786439:BQH786441 CAC786439:CAD786441 CJY786439:CJZ786441 CTU786439:CTV786441 DDQ786439:DDR786441 DNM786439:DNN786441 DXI786439:DXJ786441 EHE786439:EHF786441 ERA786439:ERB786441 FAW786439:FAX786441 FKS786439:FKT786441 FUO786439:FUP786441 GEK786439:GEL786441 GOG786439:GOH786441 GYC786439:GYD786441 HHY786439:HHZ786441 HRU786439:HRV786441 IBQ786439:IBR786441 ILM786439:ILN786441 IVI786439:IVJ786441 JFE786439:JFF786441 JPA786439:JPB786441 JYW786439:JYX786441 KIS786439:KIT786441 KSO786439:KSP786441 LCK786439:LCL786441 LMG786439:LMH786441 LWC786439:LWD786441 MFY786439:MFZ786441 MPU786439:MPV786441 MZQ786439:MZR786441 NJM786439:NJN786441 NTI786439:NTJ786441 ODE786439:ODF786441 ONA786439:ONB786441 OWW786439:OWX786441 PGS786439:PGT786441 PQO786439:PQP786441 QAK786439:QAL786441 QKG786439:QKH786441 QUC786439:QUD786441 RDY786439:RDZ786441 RNU786439:RNV786441 RXQ786439:RXR786441 SHM786439:SHN786441 SRI786439:SRJ786441 TBE786439:TBF786441 TLA786439:TLB786441 TUW786439:TUX786441 UES786439:UET786441 UOO786439:UOP786441 UYK786439:UYL786441 VIG786439:VIH786441 VSC786439:VSD786441 WBY786439:WBZ786441 WLU786439:WLV786441 WVQ786439:WVR786441 I851975:J851977 JE851975:JF851977 TA851975:TB851977 ACW851975:ACX851977 AMS851975:AMT851977 AWO851975:AWP851977 BGK851975:BGL851977 BQG851975:BQH851977 CAC851975:CAD851977 CJY851975:CJZ851977 CTU851975:CTV851977 DDQ851975:DDR851977 DNM851975:DNN851977 DXI851975:DXJ851977 EHE851975:EHF851977 ERA851975:ERB851977 FAW851975:FAX851977 FKS851975:FKT851977 FUO851975:FUP851977 GEK851975:GEL851977 GOG851975:GOH851977 GYC851975:GYD851977 HHY851975:HHZ851977 HRU851975:HRV851977 IBQ851975:IBR851977 ILM851975:ILN851977 IVI851975:IVJ851977 JFE851975:JFF851977 JPA851975:JPB851977 JYW851975:JYX851977 KIS851975:KIT851977 KSO851975:KSP851977 LCK851975:LCL851977 LMG851975:LMH851977 LWC851975:LWD851977 MFY851975:MFZ851977 MPU851975:MPV851977 MZQ851975:MZR851977 NJM851975:NJN851977 NTI851975:NTJ851977 ODE851975:ODF851977 ONA851975:ONB851977 OWW851975:OWX851977 PGS851975:PGT851977 PQO851975:PQP851977 QAK851975:QAL851977 QKG851975:QKH851977 QUC851975:QUD851977 RDY851975:RDZ851977 RNU851975:RNV851977 RXQ851975:RXR851977 SHM851975:SHN851977 SRI851975:SRJ851977 TBE851975:TBF851977 TLA851975:TLB851977 TUW851975:TUX851977 UES851975:UET851977 UOO851975:UOP851977 UYK851975:UYL851977 VIG851975:VIH851977 VSC851975:VSD851977 WBY851975:WBZ851977 WLU851975:WLV851977 WVQ851975:WVR851977 I917511:J917513 JE917511:JF917513 TA917511:TB917513 ACW917511:ACX917513 AMS917511:AMT917513 AWO917511:AWP917513 BGK917511:BGL917513 BQG917511:BQH917513 CAC917511:CAD917513 CJY917511:CJZ917513 CTU917511:CTV917513 DDQ917511:DDR917513 DNM917511:DNN917513 DXI917511:DXJ917513 EHE917511:EHF917513 ERA917511:ERB917513 FAW917511:FAX917513 FKS917511:FKT917513 FUO917511:FUP917513 GEK917511:GEL917513 GOG917511:GOH917513 GYC917511:GYD917513 HHY917511:HHZ917513 HRU917511:HRV917513 IBQ917511:IBR917513 ILM917511:ILN917513 IVI917511:IVJ917513 JFE917511:JFF917513 JPA917511:JPB917513 JYW917511:JYX917513 KIS917511:KIT917513 KSO917511:KSP917513 LCK917511:LCL917513 LMG917511:LMH917513 LWC917511:LWD917513 MFY917511:MFZ917513 MPU917511:MPV917513 MZQ917511:MZR917513 NJM917511:NJN917513 NTI917511:NTJ917513 ODE917511:ODF917513 ONA917511:ONB917513 OWW917511:OWX917513 PGS917511:PGT917513 PQO917511:PQP917513 QAK917511:QAL917513 QKG917511:QKH917513 QUC917511:QUD917513 RDY917511:RDZ917513 RNU917511:RNV917513 RXQ917511:RXR917513 SHM917511:SHN917513 SRI917511:SRJ917513 TBE917511:TBF917513 TLA917511:TLB917513 TUW917511:TUX917513 UES917511:UET917513 UOO917511:UOP917513 UYK917511:UYL917513 VIG917511:VIH917513 VSC917511:VSD917513 WBY917511:WBZ917513 WLU917511:WLV917513 WVQ917511:WVR917513 I983047:J983049 JE983047:JF983049 TA983047:TB983049 ACW983047:ACX983049 AMS983047:AMT983049 AWO983047:AWP983049 BGK983047:BGL983049 BQG983047:BQH983049 CAC983047:CAD983049 CJY983047:CJZ983049 CTU983047:CTV983049 DDQ983047:DDR983049 DNM983047:DNN983049 DXI983047:DXJ983049 EHE983047:EHF983049 ERA983047:ERB983049 FAW983047:FAX983049 FKS983047:FKT983049 FUO983047:FUP983049 GEK983047:GEL983049 GOG983047:GOH983049 GYC983047:GYD983049 HHY983047:HHZ983049 HRU983047:HRV983049 IBQ983047:IBR983049 ILM983047:ILN983049 IVI983047:IVJ983049 JFE983047:JFF983049 JPA983047:JPB983049 JYW983047:JYX983049 KIS983047:KIT983049 KSO983047:KSP983049 LCK983047:LCL983049 LMG983047:LMH983049 LWC983047:LWD983049 MFY983047:MFZ983049 MPU983047:MPV983049 MZQ983047:MZR983049 NJM983047:NJN983049 NTI983047:NTJ983049 ODE983047:ODF983049 ONA983047:ONB983049 OWW983047:OWX983049 PGS983047:PGT983049 PQO983047:PQP983049 QAK983047:QAL983049 QKG983047:QKH983049 QUC983047:QUD983049 RDY983047:RDZ983049 RNU983047:RNV983049 RXQ983047:RXR983049 SHM983047:SHN983049 SRI983047:SRJ983049 TBE983047:TBF983049 TLA983047:TLB983049 TUW983047:TUX983049 UES983047:UET983049 UOO983047:UOP983049 UYK983047:UYL983049 VIG983047:VIH983049 VSC983047:VSD983049 WBY983047:WBZ983049 WLU983047:WLV983049 WVQ983047:WVR983049 Q7:Q9 JM7:JM9 TI7:TI9 ADE7:ADE9 ANA7:ANA9 AWW7:AWW9 BGS7:BGS9 BQO7:BQO9 CAK7:CAK9 CKG7:CKG9 CUC7:CUC9 DDY7:DDY9 DNU7:DNU9 DXQ7:DXQ9 EHM7:EHM9 ERI7:ERI9 FBE7:FBE9 FLA7:FLA9 FUW7:FUW9 GES7:GES9 GOO7:GOO9 GYK7:GYK9 HIG7:HIG9 HSC7:HSC9 IBY7:IBY9 ILU7:ILU9 IVQ7:IVQ9 JFM7:JFM9 JPI7:JPI9 JZE7:JZE9 KJA7:KJA9 KSW7:KSW9 LCS7:LCS9 LMO7:LMO9 LWK7:LWK9 MGG7:MGG9 MQC7:MQC9 MZY7:MZY9 NJU7:NJU9 NTQ7:NTQ9 ODM7:ODM9 ONI7:ONI9 OXE7:OXE9 PHA7:PHA9 PQW7:PQW9 QAS7:QAS9 QKO7:QKO9 QUK7:QUK9 REG7:REG9 ROC7:ROC9 RXY7:RXY9 SHU7:SHU9 SRQ7:SRQ9 TBM7:TBM9 TLI7:TLI9 TVE7:TVE9 UFA7:UFA9 UOW7:UOW9 UYS7:UYS9 VIO7:VIO9 VSK7:VSK9 WCG7:WCG9 WMC7:WMC9 WVY7:WVY9 Q65543:Q65545 JM65543:JM65545 TI65543:TI65545 ADE65543:ADE65545 ANA65543:ANA65545 AWW65543:AWW65545 BGS65543:BGS65545 BQO65543:BQO65545 CAK65543:CAK65545 CKG65543:CKG65545 CUC65543:CUC65545 DDY65543:DDY65545 DNU65543:DNU65545 DXQ65543:DXQ65545 EHM65543:EHM65545 ERI65543:ERI65545 FBE65543:FBE65545 FLA65543:FLA65545 FUW65543:FUW65545 GES65543:GES65545 GOO65543:GOO65545 GYK65543:GYK65545 HIG65543:HIG65545 HSC65543:HSC65545 IBY65543:IBY65545 ILU65543:ILU65545 IVQ65543:IVQ65545 JFM65543:JFM65545 JPI65543:JPI65545 JZE65543:JZE65545 KJA65543:KJA65545 KSW65543:KSW65545 LCS65543:LCS65545 LMO65543:LMO65545 LWK65543:LWK65545 MGG65543:MGG65545 MQC65543:MQC65545 MZY65543:MZY65545 NJU65543:NJU65545 NTQ65543:NTQ65545 ODM65543:ODM65545 ONI65543:ONI65545 OXE65543:OXE65545 PHA65543:PHA65545 PQW65543:PQW65545 QAS65543:QAS65545 QKO65543:QKO65545 QUK65543:QUK65545 REG65543:REG65545 ROC65543:ROC65545 RXY65543:RXY65545 SHU65543:SHU65545 SRQ65543:SRQ65545 TBM65543:TBM65545 TLI65543:TLI65545 TVE65543:TVE65545 UFA65543:UFA65545 UOW65543:UOW65545 UYS65543:UYS65545 VIO65543:VIO65545 VSK65543:VSK65545 WCG65543:WCG65545 WMC65543:WMC65545 WVY65543:WVY65545 Q131079:Q131081 JM131079:JM131081 TI131079:TI131081 ADE131079:ADE131081 ANA131079:ANA131081 AWW131079:AWW131081 BGS131079:BGS131081 BQO131079:BQO131081 CAK131079:CAK131081 CKG131079:CKG131081 CUC131079:CUC131081 DDY131079:DDY131081 DNU131079:DNU131081 DXQ131079:DXQ131081 EHM131079:EHM131081 ERI131079:ERI131081 FBE131079:FBE131081 FLA131079:FLA131081 FUW131079:FUW131081 GES131079:GES131081 GOO131079:GOO131081 GYK131079:GYK131081 HIG131079:HIG131081 HSC131079:HSC131081 IBY131079:IBY131081 ILU131079:ILU131081 IVQ131079:IVQ131081 JFM131079:JFM131081 JPI131079:JPI131081 JZE131079:JZE131081 KJA131079:KJA131081 KSW131079:KSW131081 LCS131079:LCS131081 LMO131079:LMO131081 LWK131079:LWK131081 MGG131079:MGG131081 MQC131079:MQC131081 MZY131079:MZY131081 NJU131079:NJU131081 NTQ131079:NTQ131081 ODM131079:ODM131081 ONI131079:ONI131081 OXE131079:OXE131081 PHA131079:PHA131081 PQW131079:PQW131081 QAS131079:QAS131081 QKO131079:QKO131081 QUK131079:QUK131081 REG131079:REG131081 ROC131079:ROC131081 RXY131079:RXY131081 SHU131079:SHU131081 SRQ131079:SRQ131081 TBM131079:TBM131081 TLI131079:TLI131081 TVE131079:TVE131081 UFA131079:UFA131081 UOW131079:UOW131081 UYS131079:UYS131081 VIO131079:VIO131081 VSK131079:VSK131081 WCG131079:WCG131081 WMC131079:WMC131081 WVY131079:WVY131081 Q196615:Q196617 JM196615:JM196617 TI196615:TI196617 ADE196615:ADE196617 ANA196615:ANA196617 AWW196615:AWW196617 BGS196615:BGS196617 BQO196615:BQO196617 CAK196615:CAK196617 CKG196615:CKG196617 CUC196615:CUC196617 DDY196615:DDY196617 DNU196615:DNU196617 DXQ196615:DXQ196617 EHM196615:EHM196617 ERI196615:ERI196617 FBE196615:FBE196617 FLA196615:FLA196617 FUW196615:FUW196617 GES196615:GES196617 GOO196615:GOO196617 GYK196615:GYK196617 HIG196615:HIG196617 HSC196615:HSC196617 IBY196615:IBY196617 ILU196615:ILU196617 IVQ196615:IVQ196617 JFM196615:JFM196617 JPI196615:JPI196617 JZE196615:JZE196617 KJA196615:KJA196617 KSW196615:KSW196617 LCS196615:LCS196617 LMO196615:LMO196617 LWK196615:LWK196617 MGG196615:MGG196617 MQC196615:MQC196617 MZY196615:MZY196617 NJU196615:NJU196617 NTQ196615:NTQ196617 ODM196615:ODM196617 ONI196615:ONI196617 OXE196615:OXE196617 PHA196615:PHA196617 PQW196615:PQW196617 QAS196615:QAS196617 QKO196615:QKO196617 QUK196615:QUK196617 REG196615:REG196617 ROC196615:ROC196617 RXY196615:RXY196617 SHU196615:SHU196617 SRQ196615:SRQ196617 TBM196615:TBM196617 TLI196615:TLI196617 TVE196615:TVE196617 UFA196615:UFA196617 UOW196615:UOW196617 UYS196615:UYS196617 VIO196615:VIO196617 VSK196615:VSK196617 WCG196615:WCG196617 WMC196615:WMC196617 WVY196615:WVY196617 Q262151:Q262153 JM262151:JM262153 TI262151:TI262153 ADE262151:ADE262153 ANA262151:ANA262153 AWW262151:AWW262153 BGS262151:BGS262153 BQO262151:BQO262153 CAK262151:CAK262153 CKG262151:CKG262153 CUC262151:CUC262153 DDY262151:DDY262153 DNU262151:DNU262153 DXQ262151:DXQ262153 EHM262151:EHM262153 ERI262151:ERI262153 FBE262151:FBE262153 FLA262151:FLA262153 FUW262151:FUW262153 GES262151:GES262153 GOO262151:GOO262153 GYK262151:GYK262153 HIG262151:HIG262153 HSC262151:HSC262153 IBY262151:IBY262153 ILU262151:ILU262153 IVQ262151:IVQ262153 JFM262151:JFM262153 JPI262151:JPI262153 JZE262151:JZE262153 KJA262151:KJA262153 KSW262151:KSW262153 LCS262151:LCS262153 LMO262151:LMO262153 LWK262151:LWK262153 MGG262151:MGG262153 MQC262151:MQC262153 MZY262151:MZY262153 NJU262151:NJU262153 NTQ262151:NTQ262153 ODM262151:ODM262153 ONI262151:ONI262153 OXE262151:OXE262153 PHA262151:PHA262153 PQW262151:PQW262153 QAS262151:QAS262153 QKO262151:QKO262153 QUK262151:QUK262153 REG262151:REG262153 ROC262151:ROC262153 RXY262151:RXY262153 SHU262151:SHU262153 SRQ262151:SRQ262153 TBM262151:TBM262153 TLI262151:TLI262153 TVE262151:TVE262153 UFA262151:UFA262153 UOW262151:UOW262153 UYS262151:UYS262153 VIO262151:VIO262153 VSK262151:VSK262153 WCG262151:WCG262153 WMC262151:WMC262153 WVY262151:WVY262153 Q327687:Q327689 JM327687:JM327689 TI327687:TI327689 ADE327687:ADE327689 ANA327687:ANA327689 AWW327687:AWW327689 BGS327687:BGS327689 BQO327687:BQO327689 CAK327687:CAK327689 CKG327687:CKG327689 CUC327687:CUC327689 DDY327687:DDY327689 DNU327687:DNU327689 DXQ327687:DXQ327689 EHM327687:EHM327689 ERI327687:ERI327689 FBE327687:FBE327689 FLA327687:FLA327689 FUW327687:FUW327689 GES327687:GES327689 GOO327687:GOO327689 GYK327687:GYK327689 HIG327687:HIG327689 HSC327687:HSC327689 IBY327687:IBY327689 ILU327687:ILU327689 IVQ327687:IVQ327689 JFM327687:JFM327689 JPI327687:JPI327689 JZE327687:JZE327689 KJA327687:KJA327689 KSW327687:KSW327689 LCS327687:LCS327689 LMO327687:LMO327689 LWK327687:LWK327689 MGG327687:MGG327689 MQC327687:MQC327689 MZY327687:MZY327689 NJU327687:NJU327689 NTQ327687:NTQ327689 ODM327687:ODM327689 ONI327687:ONI327689 OXE327687:OXE327689 PHA327687:PHA327689 PQW327687:PQW327689 QAS327687:QAS327689 QKO327687:QKO327689 QUK327687:QUK327689 REG327687:REG327689 ROC327687:ROC327689 RXY327687:RXY327689 SHU327687:SHU327689 SRQ327687:SRQ327689 TBM327687:TBM327689 TLI327687:TLI327689 TVE327687:TVE327689 UFA327687:UFA327689 UOW327687:UOW327689 UYS327687:UYS327689 VIO327687:VIO327689 VSK327687:VSK327689 WCG327687:WCG327689 WMC327687:WMC327689 WVY327687:WVY327689 Q393223:Q393225 JM393223:JM393225 TI393223:TI393225 ADE393223:ADE393225 ANA393223:ANA393225 AWW393223:AWW393225 BGS393223:BGS393225 BQO393223:BQO393225 CAK393223:CAK393225 CKG393223:CKG393225 CUC393223:CUC393225 DDY393223:DDY393225 DNU393223:DNU393225 DXQ393223:DXQ393225 EHM393223:EHM393225 ERI393223:ERI393225 FBE393223:FBE393225 FLA393223:FLA393225 FUW393223:FUW393225 GES393223:GES393225 GOO393223:GOO393225 GYK393223:GYK393225 HIG393223:HIG393225 HSC393223:HSC393225 IBY393223:IBY393225 ILU393223:ILU393225 IVQ393223:IVQ393225 JFM393223:JFM393225 JPI393223:JPI393225 JZE393223:JZE393225 KJA393223:KJA393225 KSW393223:KSW393225 LCS393223:LCS393225 LMO393223:LMO393225 LWK393223:LWK393225 MGG393223:MGG393225 MQC393223:MQC393225 MZY393223:MZY393225 NJU393223:NJU393225 NTQ393223:NTQ393225 ODM393223:ODM393225 ONI393223:ONI393225 OXE393223:OXE393225 PHA393223:PHA393225 PQW393223:PQW393225 QAS393223:QAS393225 QKO393223:QKO393225 QUK393223:QUK393225 REG393223:REG393225 ROC393223:ROC393225 RXY393223:RXY393225 SHU393223:SHU393225 SRQ393223:SRQ393225 TBM393223:TBM393225 TLI393223:TLI393225 TVE393223:TVE393225 UFA393223:UFA393225 UOW393223:UOW393225 UYS393223:UYS393225 VIO393223:VIO393225 VSK393223:VSK393225 WCG393223:WCG393225 WMC393223:WMC393225 WVY393223:WVY393225 Q458759:Q458761 JM458759:JM458761 TI458759:TI458761 ADE458759:ADE458761 ANA458759:ANA458761 AWW458759:AWW458761 BGS458759:BGS458761 BQO458759:BQO458761 CAK458759:CAK458761 CKG458759:CKG458761 CUC458759:CUC458761 DDY458759:DDY458761 DNU458759:DNU458761 DXQ458759:DXQ458761 EHM458759:EHM458761 ERI458759:ERI458761 FBE458759:FBE458761 FLA458759:FLA458761 FUW458759:FUW458761 GES458759:GES458761 GOO458759:GOO458761 GYK458759:GYK458761 HIG458759:HIG458761 HSC458759:HSC458761 IBY458759:IBY458761 ILU458759:ILU458761 IVQ458759:IVQ458761 JFM458759:JFM458761 JPI458759:JPI458761 JZE458759:JZE458761 KJA458759:KJA458761 KSW458759:KSW458761 LCS458759:LCS458761 LMO458759:LMO458761 LWK458759:LWK458761 MGG458759:MGG458761 MQC458759:MQC458761 MZY458759:MZY458761 NJU458759:NJU458761 NTQ458759:NTQ458761 ODM458759:ODM458761 ONI458759:ONI458761 OXE458759:OXE458761 PHA458759:PHA458761 PQW458759:PQW458761 QAS458759:QAS458761 QKO458759:QKO458761 QUK458759:QUK458761 REG458759:REG458761 ROC458759:ROC458761 RXY458759:RXY458761 SHU458759:SHU458761 SRQ458759:SRQ458761 TBM458759:TBM458761 TLI458759:TLI458761 TVE458759:TVE458761 UFA458759:UFA458761 UOW458759:UOW458761 UYS458759:UYS458761 VIO458759:VIO458761 VSK458759:VSK458761 WCG458759:WCG458761 WMC458759:WMC458761 WVY458759:WVY458761 Q524295:Q524297 JM524295:JM524297 TI524295:TI524297 ADE524295:ADE524297 ANA524295:ANA524297 AWW524295:AWW524297 BGS524295:BGS524297 BQO524295:BQO524297 CAK524295:CAK524297 CKG524295:CKG524297 CUC524295:CUC524297 DDY524295:DDY524297 DNU524295:DNU524297 DXQ524295:DXQ524297 EHM524295:EHM524297 ERI524295:ERI524297 FBE524295:FBE524297 FLA524295:FLA524297 FUW524295:FUW524297 GES524295:GES524297 GOO524295:GOO524297 GYK524295:GYK524297 HIG524295:HIG524297 HSC524295:HSC524297 IBY524295:IBY524297 ILU524295:ILU524297 IVQ524295:IVQ524297 JFM524295:JFM524297 JPI524295:JPI524297 JZE524295:JZE524297 KJA524295:KJA524297 KSW524295:KSW524297 LCS524295:LCS524297 LMO524295:LMO524297 LWK524295:LWK524297 MGG524295:MGG524297 MQC524295:MQC524297 MZY524295:MZY524297 NJU524295:NJU524297 NTQ524295:NTQ524297 ODM524295:ODM524297 ONI524295:ONI524297 OXE524295:OXE524297 PHA524295:PHA524297 PQW524295:PQW524297 QAS524295:QAS524297 QKO524295:QKO524297 QUK524295:QUK524297 REG524295:REG524297 ROC524295:ROC524297 RXY524295:RXY524297 SHU524295:SHU524297 SRQ524295:SRQ524297 TBM524295:TBM524297 TLI524295:TLI524297 TVE524295:TVE524297 UFA524295:UFA524297 UOW524295:UOW524297 UYS524295:UYS524297 VIO524295:VIO524297 VSK524295:VSK524297 WCG524295:WCG524297 WMC524295:WMC524297 WVY524295:WVY524297 Q589831:Q589833 JM589831:JM589833 TI589831:TI589833 ADE589831:ADE589833 ANA589831:ANA589833 AWW589831:AWW589833 BGS589831:BGS589833 BQO589831:BQO589833 CAK589831:CAK589833 CKG589831:CKG589833 CUC589831:CUC589833 DDY589831:DDY589833 DNU589831:DNU589833 DXQ589831:DXQ589833 EHM589831:EHM589833 ERI589831:ERI589833 FBE589831:FBE589833 FLA589831:FLA589833 FUW589831:FUW589833 GES589831:GES589833 GOO589831:GOO589833 GYK589831:GYK589833 HIG589831:HIG589833 HSC589831:HSC589833 IBY589831:IBY589833 ILU589831:ILU589833 IVQ589831:IVQ589833 JFM589831:JFM589833 JPI589831:JPI589833 JZE589831:JZE589833 KJA589831:KJA589833 KSW589831:KSW589833 LCS589831:LCS589833 LMO589831:LMO589833 LWK589831:LWK589833 MGG589831:MGG589833 MQC589831:MQC589833 MZY589831:MZY589833 NJU589831:NJU589833 NTQ589831:NTQ589833 ODM589831:ODM589833 ONI589831:ONI589833 OXE589831:OXE589833 PHA589831:PHA589833 PQW589831:PQW589833 QAS589831:QAS589833 QKO589831:QKO589833 QUK589831:QUK589833 REG589831:REG589833 ROC589831:ROC589833 RXY589831:RXY589833 SHU589831:SHU589833 SRQ589831:SRQ589833 TBM589831:TBM589833 TLI589831:TLI589833 TVE589831:TVE589833 UFA589831:UFA589833 UOW589831:UOW589833 UYS589831:UYS589833 VIO589831:VIO589833 VSK589831:VSK589833 WCG589831:WCG589833 WMC589831:WMC589833 WVY589831:WVY589833 Q655367:Q655369 JM655367:JM655369 TI655367:TI655369 ADE655367:ADE655369 ANA655367:ANA655369 AWW655367:AWW655369 BGS655367:BGS655369 BQO655367:BQO655369 CAK655367:CAK655369 CKG655367:CKG655369 CUC655367:CUC655369 DDY655367:DDY655369 DNU655367:DNU655369 DXQ655367:DXQ655369 EHM655367:EHM655369 ERI655367:ERI655369 FBE655367:FBE655369 FLA655367:FLA655369 FUW655367:FUW655369 GES655367:GES655369 GOO655367:GOO655369 GYK655367:GYK655369 HIG655367:HIG655369 HSC655367:HSC655369 IBY655367:IBY655369 ILU655367:ILU655369 IVQ655367:IVQ655369 JFM655367:JFM655369 JPI655367:JPI655369 JZE655367:JZE655369 KJA655367:KJA655369 KSW655367:KSW655369 LCS655367:LCS655369 LMO655367:LMO655369 LWK655367:LWK655369 MGG655367:MGG655369 MQC655367:MQC655369 MZY655367:MZY655369 NJU655367:NJU655369 NTQ655367:NTQ655369 ODM655367:ODM655369 ONI655367:ONI655369 OXE655367:OXE655369 PHA655367:PHA655369 PQW655367:PQW655369 QAS655367:QAS655369 QKO655367:QKO655369 QUK655367:QUK655369 REG655367:REG655369 ROC655367:ROC655369 RXY655367:RXY655369 SHU655367:SHU655369 SRQ655367:SRQ655369 TBM655367:TBM655369 TLI655367:TLI655369 TVE655367:TVE655369 UFA655367:UFA655369 UOW655367:UOW655369 UYS655367:UYS655369 VIO655367:VIO655369 VSK655367:VSK655369 WCG655367:WCG655369 WMC655367:WMC655369 WVY655367:WVY655369 Q720903:Q720905 JM720903:JM720905 TI720903:TI720905 ADE720903:ADE720905 ANA720903:ANA720905 AWW720903:AWW720905 BGS720903:BGS720905 BQO720903:BQO720905 CAK720903:CAK720905 CKG720903:CKG720905 CUC720903:CUC720905 DDY720903:DDY720905 DNU720903:DNU720905 DXQ720903:DXQ720905 EHM720903:EHM720905 ERI720903:ERI720905 FBE720903:FBE720905 FLA720903:FLA720905 FUW720903:FUW720905 GES720903:GES720905 GOO720903:GOO720905 GYK720903:GYK720905 HIG720903:HIG720905 HSC720903:HSC720905 IBY720903:IBY720905 ILU720903:ILU720905 IVQ720903:IVQ720905 JFM720903:JFM720905 JPI720903:JPI720905 JZE720903:JZE720905 KJA720903:KJA720905 KSW720903:KSW720905 LCS720903:LCS720905 LMO720903:LMO720905 LWK720903:LWK720905 MGG720903:MGG720905 MQC720903:MQC720905 MZY720903:MZY720905 NJU720903:NJU720905 NTQ720903:NTQ720905 ODM720903:ODM720905 ONI720903:ONI720905 OXE720903:OXE720905 PHA720903:PHA720905 PQW720903:PQW720905 QAS720903:QAS720905 QKO720903:QKO720905 QUK720903:QUK720905 REG720903:REG720905 ROC720903:ROC720905 RXY720903:RXY720905 SHU720903:SHU720905 SRQ720903:SRQ720905 TBM720903:TBM720905 TLI720903:TLI720905 TVE720903:TVE720905 UFA720903:UFA720905 UOW720903:UOW720905 UYS720903:UYS720905 VIO720903:VIO720905 VSK720903:VSK720905 WCG720903:WCG720905 WMC720903:WMC720905 WVY720903:WVY720905 Q786439:Q786441 JM786439:JM786441 TI786439:TI786441 ADE786439:ADE786441 ANA786439:ANA786441 AWW786439:AWW786441 BGS786439:BGS786441 BQO786439:BQO786441 CAK786439:CAK786441 CKG786439:CKG786441 CUC786439:CUC786441 DDY786439:DDY786441 DNU786439:DNU786441 DXQ786439:DXQ786441 EHM786439:EHM786441 ERI786439:ERI786441 FBE786439:FBE786441 FLA786439:FLA786441 FUW786439:FUW786441 GES786439:GES786441 GOO786439:GOO786441 GYK786439:GYK786441 HIG786439:HIG786441 HSC786439:HSC786441 IBY786439:IBY786441 ILU786439:ILU786441 IVQ786439:IVQ786441 JFM786439:JFM786441 JPI786439:JPI786441 JZE786439:JZE786441 KJA786439:KJA786441 KSW786439:KSW786441 LCS786439:LCS786441 LMO786439:LMO786441 LWK786439:LWK786441 MGG786439:MGG786441 MQC786439:MQC786441 MZY786439:MZY786441 NJU786439:NJU786441 NTQ786439:NTQ786441 ODM786439:ODM786441 ONI786439:ONI786441 OXE786439:OXE786441 PHA786439:PHA786441 PQW786439:PQW786441 QAS786439:QAS786441 QKO786439:QKO786441 QUK786439:QUK786441 REG786439:REG786441 ROC786439:ROC786441 RXY786439:RXY786441 SHU786439:SHU786441 SRQ786439:SRQ786441 TBM786439:TBM786441 TLI786439:TLI786441 TVE786439:TVE786441 UFA786439:UFA786441 UOW786439:UOW786441 UYS786439:UYS786441 VIO786439:VIO786441 VSK786439:VSK786441 WCG786439:WCG786441 WMC786439:WMC786441 WVY786439:WVY786441 Q851975:Q851977 JM851975:JM851977 TI851975:TI851977 ADE851975:ADE851977 ANA851975:ANA851977 AWW851975:AWW851977 BGS851975:BGS851977 BQO851975:BQO851977 CAK851975:CAK851977 CKG851975:CKG851977 CUC851975:CUC851977 DDY851975:DDY851977 DNU851975:DNU851977 DXQ851975:DXQ851977 EHM851975:EHM851977 ERI851975:ERI851977 FBE851975:FBE851977 FLA851975:FLA851977 FUW851975:FUW851977 GES851975:GES851977 GOO851975:GOO851977 GYK851975:GYK851977 HIG851975:HIG851977 HSC851975:HSC851977 IBY851975:IBY851977 ILU851975:ILU851977 IVQ851975:IVQ851977 JFM851975:JFM851977 JPI851975:JPI851977 JZE851975:JZE851977 KJA851975:KJA851977 KSW851975:KSW851977 LCS851975:LCS851977 LMO851975:LMO851977 LWK851975:LWK851977 MGG851975:MGG851977 MQC851975:MQC851977 MZY851975:MZY851977 NJU851975:NJU851977 NTQ851975:NTQ851977 ODM851975:ODM851977 ONI851975:ONI851977 OXE851975:OXE851977 PHA851975:PHA851977 PQW851975:PQW851977 QAS851975:QAS851977 QKO851975:QKO851977 QUK851975:QUK851977 REG851975:REG851977 ROC851975:ROC851977 RXY851975:RXY851977 SHU851975:SHU851977 SRQ851975:SRQ851977 TBM851975:TBM851977 TLI851975:TLI851977 TVE851975:TVE851977 UFA851975:UFA851977 UOW851975:UOW851977 UYS851975:UYS851977 VIO851975:VIO851977 VSK851975:VSK851977 WCG851975:WCG851977 WMC851975:WMC851977 WVY851975:WVY851977 Q917511:Q917513 JM917511:JM917513 TI917511:TI917513 ADE917511:ADE917513 ANA917511:ANA917513 AWW917511:AWW917513 BGS917511:BGS917513 BQO917511:BQO917513 CAK917511:CAK917513 CKG917511:CKG917513 CUC917511:CUC917513 DDY917511:DDY917513 DNU917511:DNU917513 DXQ917511:DXQ917513 EHM917511:EHM917513 ERI917511:ERI917513 FBE917511:FBE917513 FLA917511:FLA917513 FUW917511:FUW917513 GES917511:GES917513 GOO917511:GOO917513 GYK917511:GYK917513 HIG917511:HIG917513 HSC917511:HSC917513 IBY917511:IBY917513 ILU917511:ILU917513 IVQ917511:IVQ917513 JFM917511:JFM917513 JPI917511:JPI917513 JZE917511:JZE917513 KJA917511:KJA917513 KSW917511:KSW917513 LCS917511:LCS917513 LMO917511:LMO917513 LWK917511:LWK917513 MGG917511:MGG917513 MQC917511:MQC917513 MZY917511:MZY917513 NJU917511:NJU917513 NTQ917511:NTQ917513 ODM917511:ODM917513 ONI917511:ONI917513 OXE917511:OXE917513 PHA917511:PHA917513 PQW917511:PQW917513 QAS917511:QAS917513 QKO917511:QKO917513 QUK917511:QUK917513 REG917511:REG917513 ROC917511:ROC917513 RXY917511:RXY917513 SHU917511:SHU917513 SRQ917511:SRQ917513 TBM917511:TBM917513 TLI917511:TLI917513 TVE917511:TVE917513 UFA917511:UFA917513 UOW917511:UOW917513 UYS917511:UYS917513 VIO917511:VIO917513 VSK917511:VSK917513 WCG917511:WCG917513 WMC917511:WMC917513 WVY917511:WVY917513 Q983047:Q983049 JM983047:JM983049 TI983047:TI983049 ADE983047:ADE983049 ANA983047:ANA983049 AWW983047:AWW983049 BGS983047:BGS983049 BQO983047:BQO983049 CAK983047:CAK983049 CKG983047:CKG983049 CUC983047:CUC983049 DDY983047:DDY983049 DNU983047:DNU983049 DXQ983047:DXQ983049 EHM983047:EHM983049 ERI983047:ERI983049 FBE983047:FBE983049 FLA983047:FLA983049 FUW983047:FUW983049 GES983047:GES983049 GOO983047:GOO983049 GYK983047:GYK983049 HIG983047:HIG983049 HSC983047:HSC983049 IBY983047:IBY983049 ILU983047:ILU983049 IVQ983047:IVQ983049 JFM983047:JFM983049 JPI983047:JPI983049 JZE983047:JZE983049 KJA983047:KJA983049 KSW983047:KSW983049 LCS983047:LCS983049 LMO983047:LMO983049 LWK983047:LWK983049 MGG983047:MGG983049 MQC983047:MQC983049 MZY983047:MZY983049 NJU983047:NJU983049 NTQ983047:NTQ983049 ODM983047:ODM983049 ONI983047:ONI983049 OXE983047:OXE983049 PHA983047:PHA983049 PQW983047:PQW983049 QAS983047:QAS983049 QKO983047:QKO983049 QUK983047:QUK983049 REG983047:REG983049 ROC983047:ROC983049 RXY983047:RXY983049 SHU983047:SHU983049 SRQ983047:SRQ983049 TBM983047:TBM983049 TLI983047:TLI983049 TVE983047:TVE983049 UFA983047:UFA983049 UOW983047:UOW983049 UYS983047:UYS983049 VIO983047:VIO983049 VSK983047:VSK983049 WCG983047:WCG983049 WMC983047:WMC983049 WVY983047:WVY983049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I18:L18 JE18:JH18 TA18:TD18 ACW18:ACZ18 AMS18:AMV18 AWO18:AWR18 BGK18:BGN18 BQG18:BQJ18 CAC18:CAF18 CJY18:CKB18 CTU18:CTX18 DDQ18:DDT18 DNM18:DNP18 DXI18:DXL18 EHE18:EHH18 ERA18:ERD18 FAW18:FAZ18 FKS18:FKV18 FUO18:FUR18 GEK18:GEN18 GOG18:GOJ18 GYC18:GYF18 HHY18:HIB18 HRU18:HRX18 IBQ18:IBT18 ILM18:ILP18 IVI18:IVL18 JFE18:JFH18 JPA18:JPD18 JYW18:JYZ18 KIS18:KIV18 KSO18:KSR18 LCK18:LCN18 LMG18:LMJ18 LWC18:LWF18 MFY18:MGB18 MPU18:MPX18 MZQ18:MZT18 NJM18:NJP18 NTI18:NTL18 ODE18:ODH18 ONA18:OND18 OWW18:OWZ18 PGS18:PGV18 PQO18:PQR18 QAK18:QAN18 QKG18:QKJ18 QUC18:QUF18 RDY18:REB18 RNU18:RNX18 RXQ18:RXT18 SHM18:SHP18 SRI18:SRL18 TBE18:TBH18 TLA18:TLD18 TUW18:TUZ18 UES18:UEV18 UOO18:UOR18 UYK18:UYN18 VIG18:VIJ18 VSC18:VSF18 WBY18:WCB18 WLU18:WLX18 WVQ18:WVT18 I65554:L65554 JE65554:JH65554 TA65554:TD65554 ACW65554:ACZ65554 AMS65554:AMV65554 AWO65554:AWR65554 BGK65554:BGN65554 BQG65554:BQJ65554 CAC65554:CAF65554 CJY65554:CKB65554 CTU65554:CTX65554 DDQ65554:DDT65554 DNM65554:DNP65554 DXI65554:DXL65554 EHE65554:EHH65554 ERA65554:ERD65554 FAW65554:FAZ65554 FKS65554:FKV65554 FUO65554:FUR65554 GEK65554:GEN65554 GOG65554:GOJ65554 GYC65554:GYF65554 HHY65554:HIB65554 HRU65554:HRX65554 IBQ65554:IBT65554 ILM65554:ILP65554 IVI65554:IVL65554 JFE65554:JFH65554 JPA65554:JPD65554 JYW65554:JYZ65554 KIS65554:KIV65554 KSO65554:KSR65554 LCK65554:LCN65554 LMG65554:LMJ65554 LWC65554:LWF65554 MFY65554:MGB65554 MPU65554:MPX65554 MZQ65554:MZT65554 NJM65554:NJP65554 NTI65554:NTL65554 ODE65554:ODH65554 ONA65554:OND65554 OWW65554:OWZ65554 PGS65554:PGV65554 PQO65554:PQR65554 QAK65554:QAN65554 QKG65554:QKJ65554 QUC65554:QUF65554 RDY65554:REB65554 RNU65554:RNX65554 RXQ65554:RXT65554 SHM65554:SHP65554 SRI65554:SRL65554 TBE65554:TBH65554 TLA65554:TLD65554 TUW65554:TUZ65554 UES65554:UEV65554 UOO65554:UOR65554 UYK65554:UYN65554 VIG65554:VIJ65554 VSC65554:VSF65554 WBY65554:WCB65554 WLU65554:WLX65554 WVQ65554:WVT65554 I131090:L131090 JE131090:JH131090 TA131090:TD131090 ACW131090:ACZ131090 AMS131090:AMV131090 AWO131090:AWR131090 BGK131090:BGN131090 BQG131090:BQJ131090 CAC131090:CAF131090 CJY131090:CKB131090 CTU131090:CTX131090 DDQ131090:DDT131090 DNM131090:DNP131090 DXI131090:DXL131090 EHE131090:EHH131090 ERA131090:ERD131090 FAW131090:FAZ131090 FKS131090:FKV131090 FUO131090:FUR131090 GEK131090:GEN131090 GOG131090:GOJ131090 GYC131090:GYF131090 HHY131090:HIB131090 HRU131090:HRX131090 IBQ131090:IBT131090 ILM131090:ILP131090 IVI131090:IVL131090 JFE131090:JFH131090 JPA131090:JPD131090 JYW131090:JYZ131090 KIS131090:KIV131090 KSO131090:KSR131090 LCK131090:LCN131090 LMG131090:LMJ131090 LWC131090:LWF131090 MFY131090:MGB131090 MPU131090:MPX131090 MZQ131090:MZT131090 NJM131090:NJP131090 NTI131090:NTL131090 ODE131090:ODH131090 ONA131090:OND131090 OWW131090:OWZ131090 PGS131090:PGV131090 PQO131090:PQR131090 QAK131090:QAN131090 QKG131090:QKJ131090 QUC131090:QUF131090 RDY131090:REB131090 RNU131090:RNX131090 RXQ131090:RXT131090 SHM131090:SHP131090 SRI131090:SRL131090 TBE131090:TBH131090 TLA131090:TLD131090 TUW131090:TUZ131090 UES131090:UEV131090 UOO131090:UOR131090 UYK131090:UYN131090 VIG131090:VIJ131090 VSC131090:VSF131090 WBY131090:WCB131090 WLU131090:WLX131090 WVQ131090:WVT131090 I196626:L196626 JE196626:JH196626 TA196626:TD196626 ACW196626:ACZ196626 AMS196626:AMV196626 AWO196626:AWR196626 BGK196626:BGN196626 BQG196626:BQJ196626 CAC196626:CAF196626 CJY196626:CKB196626 CTU196626:CTX196626 DDQ196626:DDT196626 DNM196626:DNP196626 DXI196626:DXL196626 EHE196626:EHH196626 ERA196626:ERD196626 FAW196626:FAZ196626 FKS196626:FKV196626 FUO196626:FUR196626 GEK196626:GEN196626 GOG196626:GOJ196626 GYC196626:GYF196626 HHY196626:HIB196626 HRU196626:HRX196626 IBQ196626:IBT196626 ILM196626:ILP196626 IVI196626:IVL196626 JFE196626:JFH196626 JPA196626:JPD196626 JYW196626:JYZ196626 KIS196626:KIV196626 KSO196626:KSR196626 LCK196626:LCN196626 LMG196626:LMJ196626 LWC196626:LWF196626 MFY196626:MGB196626 MPU196626:MPX196626 MZQ196626:MZT196626 NJM196626:NJP196626 NTI196626:NTL196626 ODE196626:ODH196626 ONA196626:OND196626 OWW196626:OWZ196626 PGS196626:PGV196626 PQO196626:PQR196626 QAK196626:QAN196626 QKG196626:QKJ196626 QUC196626:QUF196626 RDY196626:REB196626 RNU196626:RNX196626 RXQ196626:RXT196626 SHM196626:SHP196626 SRI196626:SRL196626 TBE196626:TBH196626 TLA196626:TLD196626 TUW196626:TUZ196626 UES196626:UEV196626 UOO196626:UOR196626 UYK196626:UYN196626 VIG196626:VIJ196626 VSC196626:VSF196626 WBY196626:WCB196626 WLU196626:WLX196626 WVQ196626:WVT196626 I262162:L262162 JE262162:JH262162 TA262162:TD262162 ACW262162:ACZ262162 AMS262162:AMV262162 AWO262162:AWR262162 BGK262162:BGN262162 BQG262162:BQJ262162 CAC262162:CAF262162 CJY262162:CKB262162 CTU262162:CTX262162 DDQ262162:DDT262162 DNM262162:DNP262162 DXI262162:DXL262162 EHE262162:EHH262162 ERA262162:ERD262162 FAW262162:FAZ262162 FKS262162:FKV262162 FUO262162:FUR262162 GEK262162:GEN262162 GOG262162:GOJ262162 GYC262162:GYF262162 HHY262162:HIB262162 HRU262162:HRX262162 IBQ262162:IBT262162 ILM262162:ILP262162 IVI262162:IVL262162 JFE262162:JFH262162 JPA262162:JPD262162 JYW262162:JYZ262162 KIS262162:KIV262162 KSO262162:KSR262162 LCK262162:LCN262162 LMG262162:LMJ262162 LWC262162:LWF262162 MFY262162:MGB262162 MPU262162:MPX262162 MZQ262162:MZT262162 NJM262162:NJP262162 NTI262162:NTL262162 ODE262162:ODH262162 ONA262162:OND262162 OWW262162:OWZ262162 PGS262162:PGV262162 PQO262162:PQR262162 QAK262162:QAN262162 QKG262162:QKJ262162 QUC262162:QUF262162 RDY262162:REB262162 RNU262162:RNX262162 RXQ262162:RXT262162 SHM262162:SHP262162 SRI262162:SRL262162 TBE262162:TBH262162 TLA262162:TLD262162 TUW262162:TUZ262162 UES262162:UEV262162 UOO262162:UOR262162 UYK262162:UYN262162 VIG262162:VIJ262162 VSC262162:VSF262162 WBY262162:WCB262162 WLU262162:WLX262162 WVQ262162:WVT262162 I327698:L327698 JE327698:JH327698 TA327698:TD327698 ACW327698:ACZ327698 AMS327698:AMV327698 AWO327698:AWR327698 BGK327698:BGN327698 BQG327698:BQJ327698 CAC327698:CAF327698 CJY327698:CKB327698 CTU327698:CTX327698 DDQ327698:DDT327698 DNM327698:DNP327698 DXI327698:DXL327698 EHE327698:EHH327698 ERA327698:ERD327698 FAW327698:FAZ327698 FKS327698:FKV327698 FUO327698:FUR327698 GEK327698:GEN327698 GOG327698:GOJ327698 GYC327698:GYF327698 HHY327698:HIB327698 HRU327698:HRX327698 IBQ327698:IBT327698 ILM327698:ILP327698 IVI327698:IVL327698 JFE327698:JFH327698 JPA327698:JPD327698 JYW327698:JYZ327698 KIS327698:KIV327698 KSO327698:KSR327698 LCK327698:LCN327698 LMG327698:LMJ327698 LWC327698:LWF327698 MFY327698:MGB327698 MPU327698:MPX327698 MZQ327698:MZT327698 NJM327698:NJP327698 NTI327698:NTL327698 ODE327698:ODH327698 ONA327698:OND327698 OWW327698:OWZ327698 PGS327698:PGV327698 PQO327698:PQR327698 QAK327698:QAN327698 QKG327698:QKJ327698 QUC327698:QUF327698 RDY327698:REB327698 RNU327698:RNX327698 RXQ327698:RXT327698 SHM327698:SHP327698 SRI327698:SRL327698 TBE327698:TBH327698 TLA327698:TLD327698 TUW327698:TUZ327698 UES327698:UEV327698 UOO327698:UOR327698 UYK327698:UYN327698 VIG327698:VIJ327698 VSC327698:VSF327698 WBY327698:WCB327698 WLU327698:WLX327698 WVQ327698:WVT327698 I393234:L393234 JE393234:JH393234 TA393234:TD393234 ACW393234:ACZ393234 AMS393234:AMV393234 AWO393234:AWR393234 BGK393234:BGN393234 BQG393234:BQJ393234 CAC393234:CAF393234 CJY393234:CKB393234 CTU393234:CTX393234 DDQ393234:DDT393234 DNM393234:DNP393234 DXI393234:DXL393234 EHE393234:EHH393234 ERA393234:ERD393234 FAW393234:FAZ393234 FKS393234:FKV393234 FUO393234:FUR393234 GEK393234:GEN393234 GOG393234:GOJ393234 GYC393234:GYF393234 HHY393234:HIB393234 HRU393234:HRX393234 IBQ393234:IBT393234 ILM393234:ILP393234 IVI393234:IVL393234 JFE393234:JFH393234 JPA393234:JPD393234 JYW393234:JYZ393234 KIS393234:KIV393234 KSO393234:KSR393234 LCK393234:LCN393234 LMG393234:LMJ393234 LWC393234:LWF393234 MFY393234:MGB393234 MPU393234:MPX393234 MZQ393234:MZT393234 NJM393234:NJP393234 NTI393234:NTL393234 ODE393234:ODH393234 ONA393234:OND393234 OWW393234:OWZ393234 PGS393234:PGV393234 PQO393234:PQR393234 QAK393234:QAN393234 QKG393234:QKJ393234 QUC393234:QUF393234 RDY393234:REB393234 RNU393234:RNX393234 RXQ393234:RXT393234 SHM393234:SHP393234 SRI393234:SRL393234 TBE393234:TBH393234 TLA393234:TLD393234 TUW393234:TUZ393234 UES393234:UEV393234 UOO393234:UOR393234 UYK393234:UYN393234 VIG393234:VIJ393234 VSC393234:VSF393234 WBY393234:WCB393234 WLU393234:WLX393234 WVQ393234:WVT393234 I458770:L458770 JE458770:JH458770 TA458770:TD458770 ACW458770:ACZ458770 AMS458770:AMV458770 AWO458770:AWR458770 BGK458770:BGN458770 BQG458770:BQJ458770 CAC458770:CAF458770 CJY458770:CKB458770 CTU458770:CTX458770 DDQ458770:DDT458770 DNM458770:DNP458770 DXI458770:DXL458770 EHE458770:EHH458770 ERA458770:ERD458770 FAW458770:FAZ458770 FKS458770:FKV458770 FUO458770:FUR458770 GEK458770:GEN458770 GOG458770:GOJ458770 GYC458770:GYF458770 HHY458770:HIB458770 HRU458770:HRX458770 IBQ458770:IBT458770 ILM458770:ILP458770 IVI458770:IVL458770 JFE458770:JFH458770 JPA458770:JPD458770 JYW458770:JYZ458770 KIS458770:KIV458770 KSO458770:KSR458770 LCK458770:LCN458770 LMG458770:LMJ458770 LWC458770:LWF458770 MFY458770:MGB458770 MPU458770:MPX458770 MZQ458770:MZT458770 NJM458770:NJP458770 NTI458770:NTL458770 ODE458770:ODH458770 ONA458770:OND458770 OWW458770:OWZ458770 PGS458770:PGV458770 PQO458770:PQR458770 QAK458770:QAN458770 QKG458770:QKJ458770 QUC458770:QUF458770 RDY458770:REB458770 RNU458770:RNX458770 RXQ458770:RXT458770 SHM458770:SHP458770 SRI458770:SRL458770 TBE458770:TBH458770 TLA458770:TLD458770 TUW458770:TUZ458770 UES458770:UEV458770 UOO458770:UOR458770 UYK458770:UYN458770 VIG458770:VIJ458770 VSC458770:VSF458770 WBY458770:WCB458770 WLU458770:WLX458770 WVQ458770:WVT458770 I524306:L524306 JE524306:JH524306 TA524306:TD524306 ACW524306:ACZ524306 AMS524306:AMV524306 AWO524306:AWR524306 BGK524306:BGN524306 BQG524306:BQJ524306 CAC524306:CAF524306 CJY524306:CKB524306 CTU524306:CTX524306 DDQ524306:DDT524306 DNM524306:DNP524306 DXI524306:DXL524306 EHE524306:EHH524306 ERA524306:ERD524306 FAW524306:FAZ524306 FKS524306:FKV524306 FUO524306:FUR524306 GEK524306:GEN524306 GOG524306:GOJ524306 GYC524306:GYF524306 HHY524306:HIB524306 HRU524306:HRX524306 IBQ524306:IBT524306 ILM524306:ILP524306 IVI524306:IVL524306 JFE524306:JFH524306 JPA524306:JPD524306 JYW524306:JYZ524306 KIS524306:KIV524306 KSO524306:KSR524306 LCK524306:LCN524306 LMG524306:LMJ524306 LWC524306:LWF524306 MFY524306:MGB524306 MPU524306:MPX524306 MZQ524306:MZT524306 NJM524306:NJP524306 NTI524306:NTL524306 ODE524306:ODH524306 ONA524306:OND524306 OWW524306:OWZ524306 PGS524306:PGV524306 PQO524306:PQR524306 QAK524306:QAN524306 QKG524306:QKJ524306 QUC524306:QUF524306 RDY524306:REB524306 RNU524306:RNX524306 RXQ524306:RXT524306 SHM524306:SHP524306 SRI524306:SRL524306 TBE524306:TBH524306 TLA524306:TLD524306 TUW524306:TUZ524306 UES524306:UEV524306 UOO524306:UOR524306 UYK524306:UYN524306 VIG524306:VIJ524306 VSC524306:VSF524306 WBY524306:WCB524306 WLU524306:WLX524306 WVQ524306:WVT524306 I589842:L589842 JE589842:JH589842 TA589842:TD589842 ACW589842:ACZ589842 AMS589842:AMV589842 AWO589842:AWR589842 BGK589842:BGN589842 BQG589842:BQJ589842 CAC589842:CAF589842 CJY589842:CKB589842 CTU589842:CTX589842 DDQ589842:DDT589842 DNM589842:DNP589842 DXI589842:DXL589842 EHE589842:EHH589842 ERA589842:ERD589842 FAW589842:FAZ589842 FKS589842:FKV589842 FUO589842:FUR589842 GEK589842:GEN589842 GOG589842:GOJ589842 GYC589842:GYF589842 HHY589842:HIB589842 HRU589842:HRX589842 IBQ589842:IBT589842 ILM589842:ILP589842 IVI589842:IVL589842 JFE589842:JFH589842 JPA589842:JPD589842 JYW589842:JYZ589842 KIS589842:KIV589842 KSO589842:KSR589842 LCK589842:LCN589842 LMG589842:LMJ589842 LWC589842:LWF589842 MFY589842:MGB589842 MPU589842:MPX589842 MZQ589842:MZT589842 NJM589842:NJP589842 NTI589842:NTL589842 ODE589842:ODH589842 ONA589842:OND589842 OWW589842:OWZ589842 PGS589842:PGV589842 PQO589842:PQR589842 QAK589842:QAN589842 QKG589842:QKJ589842 QUC589842:QUF589842 RDY589842:REB589842 RNU589842:RNX589842 RXQ589842:RXT589842 SHM589842:SHP589842 SRI589842:SRL589842 TBE589842:TBH589842 TLA589842:TLD589842 TUW589842:TUZ589842 UES589842:UEV589842 UOO589842:UOR589842 UYK589842:UYN589842 VIG589842:VIJ589842 VSC589842:VSF589842 WBY589842:WCB589842 WLU589842:WLX589842 WVQ589842:WVT589842 I655378:L655378 JE655378:JH655378 TA655378:TD655378 ACW655378:ACZ655378 AMS655378:AMV655378 AWO655378:AWR655378 BGK655378:BGN655378 BQG655378:BQJ655378 CAC655378:CAF655378 CJY655378:CKB655378 CTU655378:CTX655378 DDQ655378:DDT655378 DNM655378:DNP655378 DXI655378:DXL655378 EHE655378:EHH655378 ERA655378:ERD655378 FAW655378:FAZ655378 FKS655378:FKV655378 FUO655378:FUR655378 GEK655378:GEN655378 GOG655378:GOJ655378 GYC655378:GYF655378 HHY655378:HIB655378 HRU655378:HRX655378 IBQ655378:IBT655378 ILM655378:ILP655378 IVI655378:IVL655378 JFE655378:JFH655378 JPA655378:JPD655378 JYW655378:JYZ655378 KIS655378:KIV655378 KSO655378:KSR655378 LCK655378:LCN655378 LMG655378:LMJ655378 LWC655378:LWF655378 MFY655378:MGB655378 MPU655378:MPX655378 MZQ655378:MZT655378 NJM655378:NJP655378 NTI655378:NTL655378 ODE655378:ODH655378 ONA655378:OND655378 OWW655378:OWZ655378 PGS655378:PGV655378 PQO655378:PQR655378 QAK655378:QAN655378 QKG655378:QKJ655378 QUC655378:QUF655378 RDY655378:REB655378 RNU655378:RNX655378 RXQ655378:RXT655378 SHM655378:SHP655378 SRI655378:SRL655378 TBE655378:TBH655378 TLA655378:TLD655378 TUW655378:TUZ655378 UES655378:UEV655378 UOO655378:UOR655378 UYK655378:UYN655378 VIG655378:VIJ655378 VSC655378:VSF655378 WBY655378:WCB655378 WLU655378:WLX655378 WVQ655378:WVT655378 I720914:L720914 JE720914:JH720914 TA720914:TD720914 ACW720914:ACZ720914 AMS720914:AMV720914 AWO720914:AWR720914 BGK720914:BGN720914 BQG720914:BQJ720914 CAC720914:CAF720914 CJY720914:CKB720914 CTU720914:CTX720914 DDQ720914:DDT720914 DNM720914:DNP720914 DXI720914:DXL720914 EHE720914:EHH720914 ERA720914:ERD720914 FAW720914:FAZ720914 FKS720914:FKV720914 FUO720914:FUR720914 GEK720914:GEN720914 GOG720914:GOJ720914 GYC720914:GYF720914 HHY720914:HIB720914 HRU720914:HRX720914 IBQ720914:IBT720914 ILM720914:ILP720914 IVI720914:IVL720914 JFE720914:JFH720914 JPA720914:JPD720914 JYW720914:JYZ720914 KIS720914:KIV720914 KSO720914:KSR720914 LCK720914:LCN720914 LMG720914:LMJ720914 LWC720914:LWF720914 MFY720914:MGB720914 MPU720914:MPX720914 MZQ720914:MZT720914 NJM720914:NJP720914 NTI720914:NTL720914 ODE720914:ODH720914 ONA720914:OND720914 OWW720914:OWZ720914 PGS720914:PGV720914 PQO720914:PQR720914 QAK720914:QAN720914 QKG720914:QKJ720914 QUC720914:QUF720914 RDY720914:REB720914 RNU720914:RNX720914 RXQ720914:RXT720914 SHM720914:SHP720914 SRI720914:SRL720914 TBE720914:TBH720914 TLA720914:TLD720914 TUW720914:TUZ720914 UES720914:UEV720914 UOO720914:UOR720914 UYK720914:UYN720914 VIG720914:VIJ720914 VSC720914:VSF720914 WBY720914:WCB720914 WLU720914:WLX720914 WVQ720914:WVT720914 I786450:L786450 JE786450:JH786450 TA786450:TD786450 ACW786450:ACZ786450 AMS786450:AMV786450 AWO786450:AWR786450 BGK786450:BGN786450 BQG786450:BQJ786450 CAC786450:CAF786450 CJY786450:CKB786450 CTU786450:CTX786450 DDQ786450:DDT786450 DNM786450:DNP786450 DXI786450:DXL786450 EHE786450:EHH786450 ERA786450:ERD786450 FAW786450:FAZ786450 FKS786450:FKV786450 FUO786450:FUR786450 GEK786450:GEN786450 GOG786450:GOJ786450 GYC786450:GYF786450 HHY786450:HIB786450 HRU786450:HRX786450 IBQ786450:IBT786450 ILM786450:ILP786450 IVI786450:IVL786450 JFE786450:JFH786450 JPA786450:JPD786450 JYW786450:JYZ786450 KIS786450:KIV786450 KSO786450:KSR786450 LCK786450:LCN786450 LMG786450:LMJ786450 LWC786450:LWF786450 MFY786450:MGB786450 MPU786450:MPX786450 MZQ786450:MZT786450 NJM786450:NJP786450 NTI786450:NTL786450 ODE786450:ODH786450 ONA786450:OND786450 OWW786450:OWZ786450 PGS786450:PGV786450 PQO786450:PQR786450 QAK786450:QAN786450 QKG786450:QKJ786450 QUC786450:QUF786450 RDY786450:REB786450 RNU786450:RNX786450 RXQ786450:RXT786450 SHM786450:SHP786450 SRI786450:SRL786450 TBE786450:TBH786450 TLA786450:TLD786450 TUW786450:TUZ786450 UES786450:UEV786450 UOO786450:UOR786450 UYK786450:UYN786450 VIG786450:VIJ786450 VSC786450:VSF786450 WBY786450:WCB786450 WLU786450:WLX786450 WVQ786450:WVT786450 I851986:L851986 JE851986:JH851986 TA851986:TD851986 ACW851986:ACZ851986 AMS851986:AMV851986 AWO851986:AWR851986 BGK851986:BGN851986 BQG851986:BQJ851986 CAC851986:CAF851986 CJY851986:CKB851986 CTU851986:CTX851986 DDQ851986:DDT851986 DNM851986:DNP851986 DXI851986:DXL851986 EHE851986:EHH851986 ERA851986:ERD851986 FAW851986:FAZ851986 FKS851986:FKV851986 FUO851986:FUR851986 GEK851986:GEN851986 GOG851986:GOJ851986 GYC851986:GYF851986 HHY851986:HIB851986 HRU851986:HRX851986 IBQ851986:IBT851986 ILM851986:ILP851986 IVI851986:IVL851986 JFE851986:JFH851986 JPA851986:JPD851986 JYW851986:JYZ851986 KIS851986:KIV851986 KSO851986:KSR851986 LCK851986:LCN851986 LMG851986:LMJ851986 LWC851986:LWF851986 MFY851986:MGB851986 MPU851986:MPX851986 MZQ851986:MZT851986 NJM851986:NJP851986 NTI851986:NTL851986 ODE851986:ODH851986 ONA851986:OND851986 OWW851986:OWZ851986 PGS851986:PGV851986 PQO851986:PQR851986 QAK851986:QAN851986 QKG851986:QKJ851986 QUC851986:QUF851986 RDY851986:REB851986 RNU851986:RNX851986 RXQ851986:RXT851986 SHM851986:SHP851986 SRI851986:SRL851986 TBE851986:TBH851986 TLA851986:TLD851986 TUW851986:TUZ851986 UES851986:UEV851986 UOO851986:UOR851986 UYK851986:UYN851986 VIG851986:VIJ851986 VSC851986:VSF851986 WBY851986:WCB851986 WLU851986:WLX851986 WVQ851986:WVT851986 I917522:L917522 JE917522:JH917522 TA917522:TD917522 ACW917522:ACZ917522 AMS917522:AMV917522 AWO917522:AWR917522 BGK917522:BGN917522 BQG917522:BQJ917522 CAC917522:CAF917522 CJY917522:CKB917522 CTU917522:CTX917522 DDQ917522:DDT917522 DNM917522:DNP917522 DXI917522:DXL917522 EHE917522:EHH917522 ERA917522:ERD917522 FAW917522:FAZ917522 FKS917522:FKV917522 FUO917522:FUR917522 GEK917522:GEN917522 GOG917522:GOJ917522 GYC917522:GYF917522 HHY917522:HIB917522 HRU917522:HRX917522 IBQ917522:IBT917522 ILM917522:ILP917522 IVI917522:IVL917522 JFE917522:JFH917522 JPA917522:JPD917522 JYW917522:JYZ917522 KIS917522:KIV917522 KSO917522:KSR917522 LCK917522:LCN917522 LMG917522:LMJ917522 LWC917522:LWF917522 MFY917522:MGB917522 MPU917522:MPX917522 MZQ917522:MZT917522 NJM917522:NJP917522 NTI917522:NTL917522 ODE917522:ODH917522 ONA917522:OND917522 OWW917522:OWZ917522 PGS917522:PGV917522 PQO917522:PQR917522 QAK917522:QAN917522 QKG917522:QKJ917522 QUC917522:QUF917522 RDY917522:REB917522 RNU917522:RNX917522 RXQ917522:RXT917522 SHM917522:SHP917522 SRI917522:SRL917522 TBE917522:TBH917522 TLA917522:TLD917522 TUW917522:TUZ917522 UES917522:UEV917522 UOO917522:UOR917522 UYK917522:UYN917522 VIG917522:VIJ917522 VSC917522:VSF917522 WBY917522:WCB917522 WLU917522:WLX917522 WVQ917522:WVT917522 I983058:L983058 JE983058:JH983058 TA983058:TD983058 ACW983058:ACZ983058 AMS983058:AMV983058 AWO983058:AWR983058 BGK983058:BGN983058 BQG983058:BQJ983058 CAC983058:CAF983058 CJY983058:CKB983058 CTU983058:CTX983058 DDQ983058:DDT983058 DNM983058:DNP983058 DXI983058:DXL983058 EHE983058:EHH983058 ERA983058:ERD983058 FAW983058:FAZ983058 FKS983058:FKV983058 FUO983058:FUR983058 GEK983058:GEN983058 GOG983058:GOJ983058 GYC983058:GYF983058 HHY983058:HIB983058 HRU983058:HRX983058 IBQ983058:IBT983058 ILM983058:ILP983058 IVI983058:IVL983058 JFE983058:JFH983058 JPA983058:JPD983058 JYW983058:JYZ983058 KIS983058:KIV983058 KSO983058:KSR983058 LCK983058:LCN983058 LMG983058:LMJ983058 LWC983058:LWF983058 MFY983058:MGB983058 MPU983058:MPX983058 MZQ983058:MZT983058 NJM983058:NJP983058 NTI983058:NTL983058 ODE983058:ODH983058 ONA983058:OND983058 OWW983058:OWZ983058 PGS983058:PGV983058 PQO983058:PQR983058 QAK983058:QAN983058 QKG983058:QKJ983058 QUC983058:QUF983058 RDY983058:REB983058 RNU983058:RNX983058 RXQ983058:RXT983058 SHM983058:SHP983058 SRI983058:SRL983058 TBE983058:TBH983058 TLA983058:TLD983058 TUW983058:TUZ983058 UES983058:UEV983058 UOO983058:UOR983058 UYK983058:UYN983058 VIG983058:VIJ983058 VSC983058:VSF983058 WBY983058:WCB983058 WLU983058:WLX983058 WVQ983058:WVT983058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B22:H22 IX22:JD22 ST22:SZ22 ACP22:ACV22 AML22:AMR22 AWH22:AWN22 BGD22:BGJ22 BPZ22:BQF22 BZV22:CAB22 CJR22:CJX22 CTN22:CTT22 DDJ22:DDP22 DNF22:DNL22 DXB22:DXH22 EGX22:EHD22 EQT22:EQZ22 FAP22:FAV22 FKL22:FKR22 FUH22:FUN22 GED22:GEJ22 GNZ22:GOF22 GXV22:GYB22 HHR22:HHX22 HRN22:HRT22 IBJ22:IBP22 ILF22:ILL22 IVB22:IVH22 JEX22:JFD22 JOT22:JOZ22 JYP22:JYV22 KIL22:KIR22 KSH22:KSN22 LCD22:LCJ22 LLZ22:LMF22 LVV22:LWB22 MFR22:MFX22 MPN22:MPT22 MZJ22:MZP22 NJF22:NJL22 NTB22:NTH22 OCX22:ODD22 OMT22:OMZ22 OWP22:OWV22 PGL22:PGR22 PQH22:PQN22 QAD22:QAJ22 QJZ22:QKF22 QTV22:QUB22 RDR22:RDX22 RNN22:RNT22 RXJ22:RXP22 SHF22:SHL22 SRB22:SRH22 TAX22:TBD22 TKT22:TKZ22 TUP22:TUV22 UEL22:UER22 UOH22:UON22 UYD22:UYJ22 VHZ22:VIF22 VRV22:VSB22 WBR22:WBX22 WLN22:WLT22 WVJ22:WVP22 B65558:H65558 IX65558:JD65558 ST65558:SZ65558 ACP65558:ACV65558 AML65558:AMR65558 AWH65558:AWN65558 BGD65558:BGJ65558 BPZ65558:BQF65558 BZV65558:CAB65558 CJR65558:CJX65558 CTN65558:CTT65558 DDJ65558:DDP65558 DNF65558:DNL65558 DXB65558:DXH65558 EGX65558:EHD65558 EQT65558:EQZ65558 FAP65558:FAV65558 FKL65558:FKR65558 FUH65558:FUN65558 GED65558:GEJ65558 GNZ65558:GOF65558 GXV65558:GYB65558 HHR65558:HHX65558 HRN65558:HRT65558 IBJ65558:IBP65558 ILF65558:ILL65558 IVB65558:IVH65558 JEX65558:JFD65558 JOT65558:JOZ65558 JYP65558:JYV65558 KIL65558:KIR65558 KSH65558:KSN65558 LCD65558:LCJ65558 LLZ65558:LMF65558 LVV65558:LWB65558 MFR65558:MFX65558 MPN65558:MPT65558 MZJ65558:MZP65558 NJF65558:NJL65558 NTB65558:NTH65558 OCX65558:ODD65558 OMT65558:OMZ65558 OWP65558:OWV65558 PGL65558:PGR65558 PQH65558:PQN65558 QAD65558:QAJ65558 QJZ65558:QKF65558 QTV65558:QUB65558 RDR65558:RDX65558 RNN65558:RNT65558 RXJ65558:RXP65558 SHF65558:SHL65558 SRB65558:SRH65558 TAX65558:TBD65558 TKT65558:TKZ65558 TUP65558:TUV65558 UEL65558:UER65558 UOH65558:UON65558 UYD65558:UYJ65558 VHZ65558:VIF65558 VRV65558:VSB65558 WBR65558:WBX65558 WLN65558:WLT65558 WVJ65558:WVP65558 B131094:H131094 IX131094:JD131094 ST131094:SZ131094 ACP131094:ACV131094 AML131094:AMR131094 AWH131094:AWN131094 BGD131094:BGJ131094 BPZ131094:BQF131094 BZV131094:CAB131094 CJR131094:CJX131094 CTN131094:CTT131094 DDJ131094:DDP131094 DNF131094:DNL131094 DXB131094:DXH131094 EGX131094:EHD131094 EQT131094:EQZ131094 FAP131094:FAV131094 FKL131094:FKR131094 FUH131094:FUN131094 GED131094:GEJ131094 GNZ131094:GOF131094 GXV131094:GYB131094 HHR131094:HHX131094 HRN131094:HRT131094 IBJ131094:IBP131094 ILF131094:ILL131094 IVB131094:IVH131094 JEX131094:JFD131094 JOT131094:JOZ131094 JYP131094:JYV131094 KIL131094:KIR131094 KSH131094:KSN131094 LCD131094:LCJ131094 LLZ131094:LMF131094 LVV131094:LWB131094 MFR131094:MFX131094 MPN131094:MPT131094 MZJ131094:MZP131094 NJF131094:NJL131094 NTB131094:NTH131094 OCX131094:ODD131094 OMT131094:OMZ131094 OWP131094:OWV131094 PGL131094:PGR131094 PQH131094:PQN131094 QAD131094:QAJ131094 QJZ131094:QKF131094 QTV131094:QUB131094 RDR131094:RDX131094 RNN131094:RNT131094 RXJ131094:RXP131094 SHF131094:SHL131094 SRB131094:SRH131094 TAX131094:TBD131094 TKT131094:TKZ131094 TUP131094:TUV131094 UEL131094:UER131094 UOH131094:UON131094 UYD131094:UYJ131094 VHZ131094:VIF131094 VRV131094:VSB131094 WBR131094:WBX131094 WLN131094:WLT131094 WVJ131094:WVP131094 B196630:H196630 IX196630:JD196630 ST196630:SZ196630 ACP196630:ACV196630 AML196630:AMR196630 AWH196630:AWN196630 BGD196630:BGJ196630 BPZ196630:BQF196630 BZV196630:CAB196630 CJR196630:CJX196630 CTN196630:CTT196630 DDJ196630:DDP196630 DNF196630:DNL196630 DXB196630:DXH196630 EGX196630:EHD196630 EQT196630:EQZ196630 FAP196630:FAV196630 FKL196630:FKR196630 FUH196630:FUN196630 GED196630:GEJ196630 GNZ196630:GOF196630 GXV196630:GYB196630 HHR196630:HHX196630 HRN196630:HRT196630 IBJ196630:IBP196630 ILF196630:ILL196630 IVB196630:IVH196630 JEX196630:JFD196630 JOT196630:JOZ196630 JYP196630:JYV196630 KIL196630:KIR196630 KSH196630:KSN196630 LCD196630:LCJ196630 LLZ196630:LMF196630 LVV196630:LWB196630 MFR196630:MFX196630 MPN196630:MPT196630 MZJ196630:MZP196630 NJF196630:NJL196630 NTB196630:NTH196630 OCX196630:ODD196630 OMT196630:OMZ196630 OWP196630:OWV196630 PGL196630:PGR196630 PQH196630:PQN196630 QAD196630:QAJ196630 QJZ196630:QKF196630 QTV196630:QUB196630 RDR196630:RDX196630 RNN196630:RNT196630 RXJ196630:RXP196630 SHF196630:SHL196630 SRB196630:SRH196630 TAX196630:TBD196630 TKT196630:TKZ196630 TUP196630:TUV196630 UEL196630:UER196630 UOH196630:UON196630 UYD196630:UYJ196630 VHZ196630:VIF196630 VRV196630:VSB196630 WBR196630:WBX196630 WLN196630:WLT196630 WVJ196630:WVP196630 B262166:H262166 IX262166:JD262166 ST262166:SZ262166 ACP262166:ACV262166 AML262166:AMR262166 AWH262166:AWN262166 BGD262166:BGJ262166 BPZ262166:BQF262166 BZV262166:CAB262166 CJR262166:CJX262166 CTN262166:CTT262166 DDJ262166:DDP262166 DNF262166:DNL262166 DXB262166:DXH262166 EGX262166:EHD262166 EQT262166:EQZ262166 FAP262166:FAV262166 FKL262166:FKR262166 FUH262166:FUN262166 GED262166:GEJ262166 GNZ262166:GOF262166 GXV262166:GYB262166 HHR262166:HHX262166 HRN262166:HRT262166 IBJ262166:IBP262166 ILF262166:ILL262166 IVB262166:IVH262166 JEX262166:JFD262166 JOT262166:JOZ262166 JYP262166:JYV262166 KIL262166:KIR262166 KSH262166:KSN262166 LCD262166:LCJ262166 LLZ262166:LMF262166 LVV262166:LWB262166 MFR262166:MFX262166 MPN262166:MPT262166 MZJ262166:MZP262166 NJF262166:NJL262166 NTB262166:NTH262166 OCX262166:ODD262166 OMT262166:OMZ262166 OWP262166:OWV262166 PGL262166:PGR262166 PQH262166:PQN262166 QAD262166:QAJ262166 QJZ262166:QKF262166 QTV262166:QUB262166 RDR262166:RDX262166 RNN262166:RNT262166 RXJ262166:RXP262166 SHF262166:SHL262166 SRB262166:SRH262166 TAX262166:TBD262166 TKT262166:TKZ262166 TUP262166:TUV262166 UEL262166:UER262166 UOH262166:UON262166 UYD262166:UYJ262166 VHZ262166:VIF262166 VRV262166:VSB262166 WBR262166:WBX262166 WLN262166:WLT262166 WVJ262166:WVP262166 B327702:H327702 IX327702:JD327702 ST327702:SZ327702 ACP327702:ACV327702 AML327702:AMR327702 AWH327702:AWN327702 BGD327702:BGJ327702 BPZ327702:BQF327702 BZV327702:CAB327702 CJR327702:CJX327702 CTN327702:CTT327702 DDJ327702:DDP327702 DNF327702:DNL327702 DXB327702:DXH327702 EGX327702:EHD327702 EQT327702:EQZ327702 FAP327702:FAV327702 FKL327702:FKR327702 FUH327702:FUN327702 GED327702:GEJ327702 GNZ327702:GOF327702 GXV327702:GYB327702 HHR327702:HHX327702 HRN327702:HRT327702 IBJ327702:IBP327702 ILF327702:ILL327702 IVB327702:IVH327702 JEX327702:JFD327702 JOT327702:JOZ327702 JYP327702:JYV327702 KIL327702:KIR327702 KSH327702:KSN327702 LCD327702:LCJ327702 LLZ327702:LMF327702 LVV327702:LWB327702 MFR327702:MFX327702 MPN327702:MPT327702 MZJ327702:MZP327702 NJF327702:NJL327702 NTB327702:NTH327702 OCX327702:ODD327702 OMT327702:OMZ327702 OWP327702:OWV327702 PGL327702:PGR327702 PQH327702:PQN327702 QAD327702:QAJ327702 QJZ327702:QKF327702 QTV327702:QUB327702 RDR327702:RDX327702 RNN327702:RNT327702 RXJ327702:RXP327702 SHF327702:SHL327702 SRB327702:SRH327702 TAX327702:TBD327702 TKT327702:TKZ327702 TUP327702:TUV327702 UEL327702:UER327702 UOH327702:UON327702 UYD327702:UYJ327702 VHZ327702:VIF327702 VRV327702:VSB327702 WBR327702:WBX327702 WLN327702:WLT327702 WVJ327702:WVP327702 B393238:H393238 IX393238:JD393238 ST393238:SZ393238 ACP393238:ACV393238 AML393238:AMR393238 AWH393238:AWN393238 BGD393238:BGJ393238 BPZ393238:BQF393238 BZV393238:CAB393238 CJR393238:CJX393238 CTN393238:CTT393238 DDJ393238:DDP393238 DNF393238:DNL393238 DXB393238:DXH393238 EGX393238:EHD393238 EQT393238:EQZ393238 FAP393238:FAV393238 FKL393238:FKR393238 FUH393238:FUN393238 GED393238:GEJ393238 GNZ393238:GOF393238 GXV393238:GYB393238 HHR393238:HHX393238 HRN393238:HRT393238 IBJ393238:IBP393238 ILF393238:ILL393238 IVB393238:IVH393238 JEX393238:JFD393238 JOT393238:JOZ393238 JYP393238:JYV393238 KIL393238:KIR393238 KSH393238:KSN393238 LCD393238:LCJ393238 LLZ393238:LMF393238 LVV393238:LWB393238 MFR393238:MFX393238 MPN393238:MPT393238 MZJ393238:MZP393238 NJF393238:NJL393238 NTB393238:NTH393238 OCX393238:ODD393238 OMT393238:OMZ393238 OWP393238:OWV393238 PGL393238:PGR393238 PQH393238:PQN393238 QAD393238:QAJ393238 QJZ393238:QKF393238 QTV393238:QUB393238 RDR393238:RDX393238 RNN393238:RNT393238 RXJ393238:RXP393238 SHF393238:SHL393238 SRB393238:SRH393238 TAX393238:TBD393238 TKT393238:TKZ393238 TUP393238:TUV393238 UEL393238:UER393238 UOH393238:UON393238 UYD393238:UYJ393238 VHZ393238:VIF393238 VRV393238:VSB393238 WBR393238:WBX393238 WLN393238:WLT393238 WVJ393238:WVP393238 B458774:H458774 IX458774:JD458774 ST458774:SZ458774 ACP458774:ACV458774 AML458774:AMR458774 AWH458774:AWN458774 BGD458774:BGJ458774 BPZ458774:BQF458774 BZV458774:CAB458774 CJR458774:CJX458774 CTN458774:CTT458774 DDJ458774:DDP458774 DNF458774:DNL458774 DXB458774:DXH458774 EGX458774:EHD458774 EQT458774:EQZ458774 FAP458774:FAV458774 FKL458774:FKR458774 FUH458774:FUN458774 GED458774:GEJ458774 GNZ458774:GOF458774 GXV458774:GYB458774 HHR458774:HHX458774 HRN458774:HRT458774 IBJ458774:IBP458774 ILF458774:ILL458774 IVB458774:IVH458774 JEX458774:JFD458774 JOT458774:JOZ458774 JYP458774:JYV458774 KIL458774:KIR458774 KSH458774:KSN458774 LCD458774:LCJ458774 LLZ458774:LMF458774 LVV458774:LWB458774 MFR458774:MFX458774 MPN458774:MPT458774 MZJ458774:MZP458774 NJF458774:NJL458774 NTB458774:NTH458774 OCX458774:ODD458774 OMT458774:OMZ458774 OWP458774:OWV458774 PGL458774:PGR458774 PQH458774:PQN458774 QAD458774:QAJ458774 QJZ458774:QKF458774 QTV458774:QUB458774 RDR458774:RDX458774 RNN458774:RNT458774 RXJ458774:RXP458774 SHF458774:SHL458774 SRB458774:SRH458774 TAX458774:TBD458774 TKT458774:TKZ458774 TUP458774:TUV458774 UEL458774:UER458774 UOH458774:UON458774 UYD458774:UYJ458774 VHZ458774:VIF458774 VRV458774:VSB458774 WBR458774:WBX458774 WLN458774:WLT458774 WVJ458774:WVP458774 B524310:H524310 IX524310:JD524310 ST524310:SZ524310 ACP524310:ACV524310 AML524310:AMR524310 AWH524310:AWN524310 BGD524310:BGJ524310 BPZ524310:BQF524310 BZV524310:CAB524310 CJR524310:CJX524310 CTN524310:CTT524310 DDJ524310:DDP524310 DNF524310:DNL524310 DXB524310:DXH524310 EGX524310:EHD524310 EQT524310:EQZ524310 FAP524310:FAV524310 FKL524310:FKR524310 FUH524310:FUN524310 GED524310:GEJ524310 GNZ524310:GOF524310 GXV524310:GYB524310 HHR524310:HHX524310 HRN524310:HRT524310 IBJ524310:IBP524310 ILF524310:ILL524310 IVB524310:IVH524310 JEX524310:JFD524310 JOT524310:JOZ524310 JYP524310:JYV524310 KIL524310:KIR524310 KSH524310:KSN524310 LCD524310:LCJ524310 LLZ524310:LMF524310 LVV524310:LWB524310 MFR524310:MFX524310 MPN524310:MPT524310 MZJ524310:MZP524310 NJF524310:NJL524310 NTB524310:NTH524310 OCX524310:ODD524310 OMT524310:OMZ524310 OWP524310:OWV524310 PGL524310:PGR524310 PQH524310:PQN524310 QAD524310:QAJ524310 QJZ524310:QKF524310 QTV524310:QUB524310 RDR524310:RDX524310 RNN524310:RNT524310 RXJ524310:RXP524310 SHF524310:SHL524310 SRB524310:SRH524310 TAX524310:TBD524310 TKT524310:TKZ524310 TUP524310:TUV524310 UEL524310:UER524310 UOH524310:UON524310 UYD524310:UYJ524310 VHZ524310:VIF524310 VRV524310:VSB524310 WBR524310:WBX524310 WLN524310:WLT524310 WVJ524310:WVP524310 B589846:H589846 IX589846:JD589846 ST589846:SZ589846 ACP589846:ACV589846 AML589846:AMR589846 AWH589846:AWN589846 BGD589846:BGJ589846 BPZ589846:BQF589846 BZV589846:CAB589846 CJR589846:CJX589846 CTN589846:CTT589846 DDJ589846:DDP589846 DNF589846:DNL589846 DXB589846:DXH589846 EGX589846:EHD589846 EQT589846:EQZ589846 FAP589846:FAV589846 FKL589846:FKR589846 FUH589846:FUN589846 GED589846:GEJ589846 GNZ589846:GOF589846 GXV589846:GYB589846 HHR589846:HHX589846 HRN589846:HRT589846 IBJ589846:IBP589846 ILF589846:ILL589846 IVB589846:IVH589846 JEX589846:JFD589846 JOT589846:JOZ589846 JYP589846:JYV589846 KIL589846:KIR589846 KSH589846:KSN589846 LCD589846:LCJ589846 LLZ589846:LMF589846 LVV589846:LWB589846 MFR589846:MFX589846 MPN589846:MPT589846 MZJ589846:MZP589846 NJF589846:NJL589846 NTB589846:NTH589846 OCX589846:ODD589846 OMT589846:OMZ589846 OWP589846:OWV589846 PGL589846:PGR589846 PQH589846:PQN589846 QAD589846:QAJ589846 QJZ589846:QKF589846 QTV589846:QUB589846 RDR589846:RDX589846 RNN589846:RNT589846 RXJ589846:RXP589846 SHF589846:SHL589846 SRB589846:SRH589846 TAX589846:TBD589846 TKT589846:TKZ589846 TUP589846:TUV589846 UEL589846:UER589846 UOH589846:UON589846 UYD589846:UYJ589846 VHZ589846:VIF589846 VRV589846:VSB589846 WBR589846:WBX589846 WLN589846:WLT589846 WVJ589846:WVP589846 B655382:H655382 IX655382:JD655382 ST655382:SZ655382 ACP655382:ACV655382 AML655382:AMR655382 AWH655382:AWN655382 BGD655382:BGJ655382 BPZ655382:BQF655382 BZV655382:CAB655382 CJR655382:CJX655382 CTN655382:CTT655382 DDJ655382:DDP655382 DNF655382:DNL655382 DXB655382:DXH655382 EGX655382:EHD655382 EQT655382:EQZ655382 FAP655382:FAV655382 FKL655382:FKR655382 FUH655382:FUN655382 GED655382:GEJ655382 GNZ655382:GOF655382 GXV655382:GYB655382 HHR655382:HHX655382 HRN655382:HRT655382 IBJ655382:IBP655382 ILF655382:ILL655382 IVB655382:IVH655382 JEX655382:JFD655382 JOT655382:JOZ655382 JYP655382:JYV655382 KIL655382:KIR655382 KSH655382:KSN655382 LCD655382:LCJ655382 LLZ655382:LMF655382 LVV655382:LWB655382 MFR655382:MFX655382 MPN655382:MPT655382 MZJ655382:MZP655382 NJF655382:NJL655382 NTB655382:NTH655382 OCX655382:ODD655382 OMT655382:OMZ655382 OWP655382:OWV655382 PGL655382:PGR655382 PQH655382:PQN655382 QAD655382:QAJ655382 QJZ655382:QKF655382 QTV655382:QUB655382 RDR655382:RDX655382 RNN655382:RNT655382 RXJ655382:RXP655382 SHF655382:SHL655382 SRB655382:SRH655382 TAX655382:TBD655382 TKT655382:TKZ655382 TUP655382:TUV655382 UEL655382:UER655382 UOH655382:UON655382 UYD655382:UYJ655382 VHZ655382:VIF655382 VRV655382:VSB655382 WBR655382:WBX655382 WLN655382:WLT655382 WVJ655382:WVP655382 B720918:H720918 IX720918:JD720918 ST720918:SZ720918 ACP720918:ACV720918 AML720918:AMR720918 AWH720918:AWN720918 BGD720918:BGJ720918 BPZ720918:BQF720918 BZV720918:CAB720918 CJR720918:CJX720918 CTN720918:CTT720918 DDJ720918:DDP720918 DNF720918:DNL720918 DXB720918:DXH720918 EGX720918:EHD720918 EQT720918:EQZ720918 FAP720918:FAV720918 FKL720918:FKR720918 FUH720918:FUN720918 GED720918:GEJ720918 GNZ720918:GOF720918 GXV720918:GYB720918 HHR720918:HHX720918 HRN720918:HRT720918 IBJ720918:IBP720918 ILF720918:ILL720918 IVB720918:IVH720918 JEX720918:JFD720918 JOT720918:JOZ720918 JYP720918:JYV720918 KIL720918:KIR720918 KSH720918:KSN720918 LCD720918:LCJ720918 LLZ720918:LMF720918 LVV720918:LWB720918 MFR720918:MFX720918 MPN720918:MPT720918 MZJ720918:MZP720918 NJF720918:NJL720918 NTB720918:NTH720918 OCX720918:ODD720918 OMT720918:OMZ720918 OWP720918:OWV720918 PGL720918:PGR720918 PQH720918:PQN720918 QAD720918:QAJ720918 QJZ720918:QKF720918 QTV720918:QUB720918 RDR720918:RDX720918 RNN720918:RNT720918 RXJ720918:RXP720918 SHF720918:SHL720918 SRB720918:SRH720918 TAX720918:TBD720918 TKT720918:TKZ720918 TUP720918:TUV720918 UEL720918:UER720918 UOH720918:UON720918 UYD720918:UYJ720918 VHZ720918:VIF720918 VRV720918:VSB720918 WBR720918:WBX720918 WLN720918:WLT720918 WVJ720918:WVP720918 B786454:H786454 IX786454:JD786454 ST786454:SZ786454 ACP786454:ACV786454 AML786454:AMR786454 AWH786454:AWN786454 BGD786454:BGJ786454 BPZ786454:BQF786454 BZV786454:CAB786454 CJR786454:CJX786454 CTN786454:CTT786454 DDJ786454:DDP786454 DNF786454:DNL786454 DXB786454:DXH786454 EGX786454:EHD786454 EQT786454:EQZ786454 FAP786454:FAV786454 FKL786454:FKR786454 FUH786454:FUN786454 GED786454:GEJ786454 GNZ786454:GOF786454 GXV786454:GYB786454 HHR786454:HHX786454 HRN786454:HRT786454 IBJ786454:IBP786454 ILF786454:ILL786454 IVB786454:IVH786454 JEX786454:JFD786454 JOT786454:JOZ786454 JYP786454:JYV786454 KIL786454:KIR786454 KSH786454:KSN786454 LCD786454:LCJ786454 LLZ786454:LMF786454 LVV786454:LWB786454 MFR786454:MFX786454 MPN786454:MPT786454 MZJ786454:MZP786454 NJF786454:NJL786454 NTB786454:NTH786454 OCX786454:ODD786454 OMT786454:OMZ786454 OWP786454:OWV786454 PGL786454:PGR786454 PQH786454:PQN786454 QAD786454:QAJ786454 QJZ786454:QKF786454 QTV786454:QUB786454 RDR786454:RDX786454 RNN786454:RNT786454 RXJ786454:RXP786454 SHF786454:SHL786454 SRB786454:SRH786454 TAX786454:TBD786454 TKT786454:TKZ786454 TUP786454:TUV786454 UEL786454:UER786454 UOH786454:UON786454 UYD786454:UYJ786454 VHZ786454:VIF786454 VRV786454:VSB786454 WBR786454:WBX786454 WLN786454:WLT786454 WVJ786454:WVP786454 B851990:H851990 IX851990:JD851990 ST851990:SZ851990 ACP851990:ACV851990 AML851990:AMR851990 AWH851990:AWN851990 BGD851990:BGJ851990 BPZ851990:BQF851990 BZV851990:CAB851990 CJR851990:CJX851990 CTN851990:CTT851990 DDJ851990:DDP851990 DNF851990:DNL851990 DXB851990:DXH851990 EGX851990:EHD851990 EQT851990:EQZ851990 FAP851990:FAV851990 FKL851990:FKR851990 FUH851990:FUN851990 GED851990:GEJ851990 GNZ851990:GOF851990 GXV851990:GYB851990 HHR851990:HHX851990 HRN851990:HRT851990 IBJ851990:IBP851990 ILF851990:ILL851990 IVB851990:IVH851990 JEX851990:JFD851990 JOT851990:JOZ851990 JYP851990:JYV851990 KIL851990:KIR851990 KSH851990:KSN851990 LCD851990:LCJ851990 LLZ851990:LMF851990 LVV851990:LWB851990 MFR851990:MFX851990 MPN851990:MPT851990 MZJ851990:MZP851990 NJF851990:NJL851990 NTB851990:NTH851990 OCX851990:ODD851990 OMT851990:OMZ851990 OWP851990:OWV851990 PGL851990:PGR851990 PQH851990:PQN851990 QAD851990:QAJ851990 QJZ851990:QKF851990 QTV851990:QUB851990 RDR851990:RDX851990 RNN851990:RNT851990 RXJ851990:RXP851990 SHF851990:SHL851990 SRB851990:SRH851990 TAX851990:TBD851990 TKT851990:TKZ851990 TUP851990:TUV851990 UEL851990:UER851990 UOH851990:UON851990 UYD851990:UYJ851990 VHZ851990:VIF851990 VRV851990:VSB851990 WBR851990:WBX851990 WLN851990:WLT851990 WVJ851990:WVP851990 B917526:H917526 IX917526:JD917526 ST917526:SZ917526 ACP917526:ACV917526 AML917526:AMR917526 AWH917526:AWN917526 BGD917526:BGJ917526 BPZ917526:BQF917526 BZV917526:CAB917526 CJR917526:CJX917526 CTN917526:CTT917526 DDJ917526:DDP917526 DNF917526:DNL917526 DXB917526:DXH917526 EGX917526:EHD917526 EQT917526:EQZ917526 FAP917526:FAV917526 FKL917526:FKR917526 FUH917526:FUN917526 GED917526:GEJ917526 GNZ917526:GOF917526 GXV917526:GYB917526 HHR917526:HHX917526 HRN917526:HRT917526 IBJ917526:IBP917526 ILF917526:ILL917526 IVB917526:IVH917526 JEX917526:JFD917526 JOT917526:JOZ917526 JYP917526:JYV917526 KIL917526:KIR917526 KSH917526:KSN917526 LCD917526:LCJ917526 LLZ917526:LMF917526 LVV917526:LWB917526 MFR917526:MFX917526 MPN917526:MPT917526 MZJ917526:MZP917526 NJF917526:NJL917526 NTB917526:NTH917526 OCX917526:ODD917526 OMT917526:OMZ917526 OWP917526:OWV917526 PGL917526:PGR917526 PQH917526:PQN917526 QAD917526:QAJ917526 QJZ917526:QKF917526 QTV917526:QUB917526 RDR917526:RDX917526 RNN917526:RNT917526 RXJ917526:RXP917526 SHF917526:SHL917526 SRB917526:SRH917526 TAX917526:TBD917526 TKT917526:TKZ917526 TUP917526:TUV917526 UEL917526:UER917526 UOH917526:UON917526 UYD917526:UYJ917526 VHZ917526:VIF917526 VRV917526:VSB917526 WBR917526:WBX917526 WLN917526:WLT917526 WVJ917526:WVP917526 B983062:H983062 IX983062:JD983062 ST983062:SZ983062 ACP983062:ACV983062 AML983062:AMR983062 AWH983062:AWN983062 BGD983062:BGJ983062 BPZ983062:BQF983062 BZV983062:CAB983062 CJR983062:CJX983062 CTN983062:CTT983062 DDJ983062:DDP983062 DNF983062:DNL983062 DXB983062:DXH983062 EGX983062:EHD983062 EQT983062:EQZ983062 FAP983062:FAV983062 FKL983062:FKR983062 FUH983062:FUN983062 GED983062:GEJ983062 GNZ983062:GOF983062 GXV983062:GYB983062 HHR983062:HHX983062 HRN983062:HRT983062 IBJ983062:IBP983062 ILF983062:ILL983062 IVB983062:IVH983062 JEX983062:JFD983062 JOT983062:JOZ983062 JYP983062:JYV983062 KIL983062:KIR983062 KSH983062:KSN983062 LCD983062:LCJ983062 LLZ983062:LMF983062 LVV983062:LWB983062 MFR983062:MFX983062 MPN983062:MPT983062 MZJ983062:MZP983062 NJF983062:NJL983062 NTB983062:NTH983062 OCX983062:ODD983062 OMT983062:OMZ983062 OWP983062:OWV983062 PGL983062:PGR983062 PQH983062:PQN983062 QAD983062:QAJ983062 QJZ983062:QKF983062 QTV983062:QUB983062 RDR983062:RDX983062 RNN983062:RNT983062 RXJ983062:RXP983062 SHF983062:SHL983062 SRB983062:SRH983062 TAX983062:TBD983062 TKT983062:TKZ983062 TUP983062:TUV983062 UEL983062:UER983062 UOH983062:UON983062 UYD983062:UYJ983062 VHZ983062:VIF983062 VRV983062:VSB983062 WBR983062:WBX983062 WLN983062:WLT983062 WVJ983062:WVP983062 B27:H27 IX27:JD27 ST27:SZ27 ACP27:ACV27 AML27:AMR27 AWH27:AWN27 BGD27:BGJ27 BPZ27:BQF27 BZV27:CAB27 CJR27:CJX27 CTN27:CTT27 DDJ27:DDP27 DNF27:DNL27 DXB27:DXH27 EGX27:EHD27 EQT27:EQZ27 FAP27:FAV27 FKL27:FKR27 FUH27:FUN27 GED27:GEJ27 GNZ27:GOF27 GXV27:GYB27 HHR27:HHX27 HRN27:HRT27 IBJ27:IBP27 ILF27:ILL27 IVB27:IVH27 JEX27:JFD27 JOT27:JOZ27 JYP27:JYV27 KIL27:KIR27 KSH27:KSN27 LCD27:LCJ27 LLZ27:LMF27 LVV27:LWB27 MFR27:MFX27 MPN27:MPT27 MZJ27:MZP27 NJF27:NJL27 NTB27:NTH27 OCX27:ODD27 OMT27:OMZ27 OWP27:OWV27 PGL27:PGR27 PQH27:PQN27 QAD27:QAJ27 QJZ27:QKF27 QTV27:QUB27 RDR27:RDX27 RNN27:RNT27 RXJ27:RXP27 SHF27:SHL27 SRB27:SRH27 TAX27:TBD27 TKT27:TKZ27 TUP27:TUV27 UEL27:UER27 UOH27:UON27 UYD27:UYJ27 VHZ27:VIF27 VRV27:VSB27 WBR27:WBX27 WLN27:WLT27 WVJ27:WVP27 B65563:H65563 IX65563:JD65563 ST65563:SZ65563 ACP65563:ACV65563 AML65563:AMR65563 AWH65563:AWN65563 BGD65563:BGJ65563 BPZ65563:BQF65563 BZV65563:CAB65563 CJR65563:CJX65563 CTN65563:CTT65563 DDJ65563:DDP65563 DNF65563:DNL65563 DXB65563:DXH65563 EGX65563:EHD65563 EQT65563:EQZ65563 FAP65563:FAV65563 FKL65563:FKR65563 FUH65563:FUN65563 GED65563:GEJ65563 GNZ65563:GOF65563 GXV65563:GYB65563 HHR65563:HHX65563 HRN65563:HRT65563 IBJ65563:IBP65563 ILF65563:ILL65563 IVB65563:IVH65563 JEX65563:JFD65563 JOT65563:JOZ65563 JYP65563:JYV65563 KIL65563:KIR65563 KSH65563:KSN65563 LCD65563:LCJ65563 LLZ65563:LMF65563 LVV65563:LWB65563 MFR65563:MFX65563 MPN65563:MPT65563 MZJ65563:MZP65563 NJF65563:NJL65563 NTB65563:NTH65563 OCX65563:ODD65563 OMT65563:OMZ65563 OWP65563:OWV65563 PGL65563:PGR65563 PQH65563:PQN65563 QAD65563:QAJ65563 QJZ65563:QKF65563 QTV65563:QUB65563 RDR65563:RDX65563 RNN65563:RNT65563 RXJ65563:RXP65563 SHF65563:SHL65563 SRB65563:SRH65563 TAX65563:TBD65563 TKT65563:TKZ65563 TUP65563:TUV65563 UEL65563:UER65563 UOH65563:UON65563 UYD65563:UYJ65563 VHZ65563:VIF65563 VRV65563:VSB65563 WBR65563:WBX65563 WLN65563:WLT65563 WVJ65563:WVP65563 B131099:H131099 IX131099:JD131099 ST131099:SZ131099 ACP131099:ACV131099 AML131099:AMR131099 AWH131099:AWN131099 BGD131099:BGJ131099 BPZ131099:BQF131099 BZV131099:CAB131099 CJR131099:CJX131099 CTN131099:CTT131099 DDJ131099:DDP131099 DNF131099:DNL131099 DXB131099:DXH131099 EGX131099:EHD131099 EQT131099:EQZ131099 FAP131099:FAV131099 FKL131099:FKR131099 FUH131099:FUN131099 GED131099:GEJ131099 GNZ131099:GOF131099 GXV131099:GYB131099 HHR131099:HHX131099 HRN131099:HRT131099 IBJ131099:IBP131099 ILF131099:ILL131099 IVB131099:IVH131099 JEX131099:JFD131099 JOT131099:JOZ131099 JYP131099:JYV131099 KIL131099:KIR131099 KSH131099:KSN131099 LCD131099:LCJ131099 LLZ131099:LMF131099 LVV131099:LWB131099 MFR131099:MFX131099 MPN131099:MPT131099 MZJ131099:MZP131099 NJF131099:NJL131099 NTB131099:NTH131099 OCX131099:ODD131099 OMT131099:OMZ131099 OWP131099:OWV131099 PGL131099:PGR131099 PQH131099:PQN131099 QAD131099:QAJ131099 QJZ131099:QKF131099 QTV131099:QUB131099 RDR131099:RDX131099 RNN131099:RNT131099 RXJ131099:RXP131099 SHF131099:SHL131099 SRB131099:SRH131099 TAX131099:TBD131099 TKT131099:TKZ131099 TUP131099:TUV131099 UEL131099:UER131099 UOH131099:UON131099 UYD131099:UYJ131099 VHZ131099:VIF131099 VRV131099:VSB131099 WBR131099:WBX131099 WLN131099:WLT131099 WVJ131099:WVP131099 B196635:H196635 IX196635:JD196635 ST196635:SZ196635 ACP196635:ACV196635 AML196635:AMR196635 AWH196635:AWN196635 BGD196635:BGJ196635 BPZ196635:BQF196635 BZV196635:CAB196635 CJR196635:CJX196635 CTN196635:CTT196635 DDJ196635:DDP196635 DNF196635:DNL196635 DXB196635:DXH196635 EGX196635:EHD196635 EQT196635:EQZ196635 FAP196635:FAV196635 FKL196635:FKR196635 FUH196635:FUN196635 GED196635:GEJ196635 GNZ196635:GOF196635 GXV196635:GYB196635 HHR196635:HHX196635 HRN196635:HRT196635 IBJ196635:IBP196635 ILF196635:ILL196635 IVB196635:IVH196635 JEX196635:JFD196635 JOT196635:JOZ196635 JYP196635:JYV196635 KIL196635:KIR196635 KSH196635:KSN196635 LCD196635:LCJ196635 LLZ196635:LMF196635 LVV196635:LWB196635 MFR196635:MFX196635 MPN196635:MPT196635 MZJ196635:MZP196635 NJF196635:NJL196635 NTB196635:NTH196635 OCX196635:ODD196635 OMT196635:OMZ196635 OWP196635:OWV196635 PGL196635:PGR196635 PQH196635:PQN196635 QAD196635:QAJ196635 QJZ196635:QKF196635 QTV196635:QUB196635 RDR196635:RDX196635 RNN196635:RNT196635 RXJ196635:RXP196635 SHF196635:SHL196635 SRB196635:SRH196635 TAX196635:TBD196635 TKT196635:TKZ196635 TUP196635:TUV196635 UEL196635:UER196635 UOH196635:UON196635 UYD196635:UYJ196635 VHZ196635:VIF196635 VRV196635:VSB196635 WBR196635:WBX196635 WLN196635:WLT196635 WVJ196635:WVP196635 B262171:H262171 IX262171:JD262171 ST262171:SZ262171 ACP262171:ACV262171 AML262171:AMR262171 AWH262171:AWN262171 BGD262171:BGJ262171 BPZ262171:BQF262171 BZV262171:CAB262171 CJR262171:CJX262171 CTN262171:CTT262171 DDJ262171:DDP262171 DNF262171:DNL262171 DXB262171:DXH262171 EGX262171:EHD262171 EQT262171:EQZ262171 FAP262171:FAV262171 FKL262171:FKR262171 FUH262171:FUN262171 GED262171:GEJ262171 GNZ262171:GOF262171 GXV262171:GYB262171 HHR262171:HHX262171 HRN262171:HRT262171 IBJ262171:IBP262171 ILF262171:ILL262171 IVB262171:IVH262171 JEX262171:JFD262171 JOT262171:JOZ262171 JYP262171:JYV262171 KIL262171:KIR262171 KSH262171:KSN262171 LCD262171:LCJ262171 LLZ262171:LMF262171 LVV262171:LWB262171 MFR262171:MFX262171 MPN262171:MPT262171 MZJ262171:MZP262171 NJF262171:NJL262171 NTB262171:NTH262171 OCX262171:ODD262171 OMT262171:OMZ262171 OWP262171:OWV262171 PGL262171:PGR262171 PQH262171:PQN262171 QAD262171:QAJ262171 QJZ262171:QKF262171 QTV262171:QUB262171 RDR262171:RDX262171 RNN262171:RNT262171 RXJ262171:RXP262171 SHF262171:SHL262171 SRB262171:SRH262171 TAX262171:TBD262171 TKT262171:TKZ262171 TUP262171:TUV262171 UEL262171:UER262171 UOH262171:UON262171 UYD262171:UYJ262171 VHZ262171:VIF262171 VRV262171:VSB262171 WBR262171:WBX262171 WLN262171:WLT262171 WVJ262171:WVP262171 B327707:H327707 IX327707:JD327707 ST327707:SZ327707 ACP327707:ACV327707 AML327707:AMR327707 AWH327707:AWN327707 BGD327707:BGJ327707 BPZ327707:BQF327707 BZV327707:CAB327707 CJR327707:CJX327707 CTN327707:CTT327707 DDJ327707:DDP327707 DNF327707:DNL327707 DXB327707:DXH327707 EGX327707:EHD327707 EQT327707:EQZ327707 FAP327707:FAV327707 FKL327707:FKR327707 FUH327707:FUN327707 GED327707:GEJ327707 GNZ327707:GOF327707 GXV327707:GYB327707 HHR327707:HHX327707 HRN327707:HRT327707 IBJ327707:IBP327707 ILF327707:ILL327707 IVB327707:IVH327707 JEX327707:JFD327707 JOT327707:JOZ327707 JYP327707:JYV327707 KIL327707:KIR327707 KSH327707:KSN327707 LCD327707:LCJ327707 LLZ327707:LMF327707 LVV327707:LWB327707 MFR327707:MFX327707 MPN327707:MPT327707 MZJ327707:MZP327707 NJF327707:NJL327707 NTB327707:NTH327707 OCX327707:ODD327707 OMT327707:OMZ327707 OWP327707:OWV327707 PGL327707:PGR327707 PQH327707:PQN327707 QAD327707:QAJ327707 QJZ327707:QKF327707 QTV327707:QUB327707 RDR327707:RDX327707 RNN327707:RNT327707 RXJ327707:RXP327707 SHF327707:SHL327707 SRB327707:SRH327707 TAX327707:TBD327707 TKT327707:TKZ327707 TUP327707:TUV327707 UEL327707:UER327707 UOH327707:UON327707 UYD327707:UYJ327707 VHZ327707:VIF327707 VRV327707:VSB327707 WBR327707:WBX327707 WLN327707:WLT327707 WVJ327707:WVP327707 B393243:H393243 IX393243:JD393243 ST393243:SZ393243 ACP393243:ACV393243 AML393243:AMR393243 AWH393243:AWN393243 BGD393243:BGJ393243 BPZ393243:BQF393243 BZV393243:CAB393243 CJR393243:CJX393243 CTN393243:CTT393243 DDJ393243:DDP393243 DNF393243:DNL393243 DXB393243:DXH393243 EGX393243:EHD393243 EQT393243:EQZ393243 FAP393243:FAV393243 FKL393243:FKR393243 FUH393243:FUN393243 GED393243:GEJ393243 GNZ393243:GOF393243 GXV393243:GYB393243 HHR393243:HHX393243 HRN393243:HRT393243 IBJ393243:IBP393243 ILF393243:ILL393243 IVB393243:IVH393243 JEX393243:JFD393243 JOT393243:JOZ393243 JYP393243:JYV393243 KIL393243:KIR393243 KSH393243:KSN393243 LCD393243:LCJ393243 LLZ393243:LMF393243 LVV393243:LWB393243 MFR393243:MFX393243 MPN393243:MPT393243 MZJ393243:MZP393243 NJF393243:NJL393243 NTB393243:NTH393243 OCX393243:ODD393243 OMT393243:OMZ393243 OWP393243:OWV393243 PGL393243:PGR393243 PQH393243:PQN393243 QAD393243:QAJ393243 QJZ393243:QKF393243 QTV393243:QUB393243 RDR393243:RDX393243 RNN393243:RNT393243 RXJ393243:RXP393243 SHF393243:SHL393243 SRB393243:SRH393243 TAX393243:TBD393243 TKT393243:TKZ393243 TUP393243:TUV393243 UEL393243:UER393243 UOH393243:UON393243 UYD393243:UYJ393243 VHZ393243:VIF393243 VRV393243:VSB393243 WBR393243:WBX393243 WLN393243:WLT393243 WVJ393243:WVP393243 B458779:H458779 IX458779:JD458779 ST458779:SZ458779 ACP458779:ACV458779 AML458779:AMR458779 AWH458779:AWN458779 BGD458779:BGJ458779 BPZ458779:BQF458779 BZV458779:CAB458779 CJR458779:CJX458779 CTN458779:CTT458779 DDJ458779:DDP458779 DNF458779:DNL458779 DXB458779:DXH458779 EGX458779:EHD458779 EQT458779:EQZ458779 FAP458779:FAV458779 FKL458779:FKR458779 FUH458779:FUN458779 GED458779:GEJ458779 GNZ458779:GOF458779 GXV458779:GYB458779 HHR458779:HHX458779 HRN458779:HRT458779 IBJ458779:IBP458779 ILF458779:ILL458779 IVB458779:IVH458779 JEX458779:JFD458779 JOT458779:JOZ458779 JYP458779:JYV458779 KIL458779:KIR458779 KSH458779:KSN458779 LCD458779:LCJ458779 LLZ458779:LMF458779 LVV458779:LWB458779 MFR458779:MFX458779 MPN458779:MPT458779 MZJ458779:MZP458779 NJF458779:NJL458779 NTB458779:NTH458779 OCX458779:ODD458779 OMT458779:OMZ458779 OWP458779:OWV458779 PGL458779:PGR458779 PQH458779:PQN458779 QAD458779:QAJ458779 QJZ458779:QKF458779 QTV458779:QUB458779 RDR458779:RDX458779 RNN458779:RNT458779 RXJ458779:RXP458779 SHF458779:SHL458779 SRB458779:SRH458779 TAX458779:TBD458779 TKT458779:TKZ458779 TUP458779:TUV458779 UEL458779:UER458779 UOH458779:UON458779 UYD458779:UYJ458779 VHZ458779:VIF458779 VRV458779:VSB458779 WBR458779:WBX458779 WLN458779:WLT458779 WVJ458779:WVP458779 B524315:H524315 IX524315:JD524315 ST524315:SZ524315 ACP524315:ACV524315 AML524315:AMR524315 AWH524315:AWN524315 BGD524315:BGJ524315 BPZ524315:BQF524315 BZV524315:CAB524315 CJR524315:CJX524315 CTN524315:CTT524315 DDJ524315:DDP524315 DNF524315:DNL524315 DXB524315:DXH524315 EGX524315:EHD524315 EQT524315:EQZ524315 FAP524315:FAV524315 FKL524315:FKR524315 FUH524315:FUN524315 GED524315:GEJ524315 GNZ524315:GOF524315 GXV524315:GYB524315 HHR524315:HHX524315 HRN524315:HRT524315 IBJ524315:IBP524315 ILF524315:ILL524315 IVB524315:IVH524315 JEX524315:JFD524315 JOT524315:JOZ524315 JYP524315:JYV524315 KIL524315:KIR524315 KSH524315:KSN524315 LCD524315:LCJ524315 LLZ524315:LMF524315 LVV524315:LWB524315 MFR524315:MFX524315 MPN524315:MPT524315 MZJ524315:MZP524315 NJF524315:NJL524315 NTB524315:NTH524315 OCX524315:ODD524315 OMT524315:OMZ524315 OWP524315:OWV524315 PGL524315:PGR524315 PQH524315:PQN524315 QAD524315:QAJ524315 QJZ524315:QKF524315 QTV524315:QUB524315 RDR524315:RDX524315 RNN524315:RNT524315 RXJ524315:RXP524315 SHF524315:SHL524315 SRB524315:SRH524315 TAX524315:TBD524315 TKT524315:TKZ524315 TUP524315:TUV524315 UEL524315:UER524315 UOH524315:UON524315 UYD524315:UYJ524315 VHZ524315:VIF524315 VRV524315:VSB524315 WBR524315:WBX524315 WLN524315:WLT524315 WVJ524315:WVP524315 B589851:H589851 IX589851:JD589851 ST589851:SZ589851 ACP589851:ACV589851 AML589851:AMR589851 AWH589851:AWN589851 BGD589851:BGJ589851 BPZ589851:BQF589851 BZV589851:CAB589851 CJR589851:CJX589851 CTN589851:CTT589851 DDJ589851:DDP589851 DNF589851:DNL589851 DXB589851:DXH589851 EGX589851:EHD589851 EQT589851:EQZ589851 FAP589851:FAV589851 FKL589851:FKR589851 FUH589851:FUN589851 GED589851:GEJ589851 GNZ589851:GOF589851 GXV589851:GYB589851 HHR589851:HHX589851 HRN589851:HRT589851 IBJ589851:IBP589851 ILF589851:ILL589851 IVB589851:IVH589851 JEX589851:JFD589851 JOT589851:JOZ589851 JYP589851:JYV589851 KIL589851:KIR589851 KSH589851:KSN589851 LCD589851:LCJ589851 LLZ589851:LMF589851 LVV589851:LWB589851 MFR589851:MFX589851 MPN589851:MPT589851 MZJ589851:MZP589851 NJF589851:NJL589851 NTB589851:NTH589851 OCX589851:ODD589851 OMT589851:OMZ589851 OWP589851:OWV589851 PGL589851:PGR589851 PQH589851:PQN589851 QAD589851:QAJ589851 QJZ589851:QKF589851 QTV589851:QUB589851 RDR589851:RDX589851 RNN589851:RNT589851 RXJ589851:RXP589851 SHF589851:SHL589851 SRB589851:SRH589851 TAX589851:TBD589851 TKT589851:TKZ589851 TUP589851:TUV589851 UEL589851:UER589851 UOH589851:UON589851 UYD589851:UYJ589851 VHZ589851:VIF589851 VRV589851:VSB589851 WBR589851:WBX589851 WLN589851:WLT589851 WVJ589851:WVP589851 B655387:H655387 IX655387:JD655387 ST655387:SZ655387 ACP655387:ACV655387 AML655387:AMR655387 AWH655387:AWN655387 BGD655387:BGJ655387 BPZ655387:BQF655387 BZV655387:CAB655387 CJR655387:CJX655387 CTN655387:CTT655387 DDJ655387:DDP655387 DNF655387:DNL655387 DXB655387:DXH655387 EGX655387:EHD655387 EQT655387:EQZ655387 FAP655387:FAV655387 FKL655387:FKR655387 FUH655387:FUN655387 GED655387:GEJ655387 GNZ655387:GOF655387 GXV655387:GYB655387 HHR655387:HHX655387 HRN655387:HRT655387 IBJ655387:IBP655387 ILF655387:ILL655387 IVB655387:IVH655387 JEX655387:JFD655387 JOT655387:JOZ655387 JYP655387:JYV655387 KIL655387:KIR655387 KSH655387:KSN655387 LCD655387:LCJ655387 LLZ655387:LMF655387 LVV655387:LWB655387 MFR655387:MFX655387 MPN655387:MPT655387 MZJ655387:MZP655387 NJF655387:NJL655387 NTB655387:NTH655387 OCX655387:ODD655387 OMT655387:OMZ655387 OWP655387:OWV655387 PGL655387:PGR655387 PQH655387:PQN655387 QAD655387:QAJ655387 QJZ655387:QKF655387 QTV655387:QUB655387 RDR655387:RDX655387 RNN655387:RNT655387 RXJ655387:RXP655387 SHF655387:SHL655387 SRB655387:SRH655387 TAX655387:TBD655387 TKT655387:TKZ655387 TUP655387:TUV655387 UEL655387:UER655387 UOH655387:UON655387 UYD655387:UYJ655387 VHZ655387:VIF655387 VRV655387:VSB655387 WBR655387:WBX655387 WLN655387:WLT655387 WVJ655387:WVP655387 B720923:H720923 IX720923:JD720923 ST720923:SZ720923 ACP720923:ACV720923 AML720923:AMR720923 AWH720923:AWN720923 BGD720923:BGJ720923 BPZ720923:BQF720923 BZV720923:CAB720923 CJR720923:CJX720923 CTN720923:CTT720923 DDJ720923:DDP720923 DNF720923:DNL720923 DXB720923:DXH720923 EGX720923:EHD720923 EQT720923:EQZ720923 FAP720923:FAV720923 FKL720923:FKR720923 FUH720923:FUN720923 GED720923:GEJ720923 GNZ720923:GOF720923 GXV720923:GYB720923 HHR720923:HHX720923 HRN720923:HRT720923 IBJ720923:IBP720923 ILF720923:ILL720923 IVB720923:IVH720923 JEX720923:JFD720923 JOT720923:JOZ720923 JYP720923:JYV720923 KIL720923:KIR720923 KSH720923:KSN720923 LCD720923:LCJ720923 LLZ720923:LMF720923 LVV720923:LWB720923 MFR720923:MFX720923 MPN720923:MPT720923 MZJ720923:MZP720923 NJF720923:NJL720923 NTB720923:NTH720923 OCX720923:ODD720923 OMT720923:OMZ720923 OWP720923:OWV720923 PGL720923:PGR720923 PQH720923:PQN720923 QAD720923:QAJ720923 QJZ720923:QKF720923 QTV720923:QUB720923 RDR720923:RDX720923 RNN720923:RNT720923 RXJ720923:RXP720923 SHF720923:SHL720923 SRB720923:SRH720923 TAX720923:TBD720923 TKT720923:TKZ720923 TUP720923:TUV720923 UEL720923:UER720923 UOH720923:UON720923 UYD720923:UYJ720923 VHZ720923:VIF720923 VRV720923:VSB720923 WBR720923:WBX720923 WLN720923:WLT720923 WVJ720923:WVP720923 B786459:H786459 IX786459:JD786459 ST786459:SZ786459 ACP786459:ACV786459 AML786459:AMR786459 AWH786459:AWN786459 BGD786459:BGJ786459 BPZ786459:BQF786459 BZV786459:CAB786459 CJR786459:CJX786459 CTN786459:CTT786459 DDJ786459:DDP786459 DNF786459:DNL786459 DXB786459:DXH786459 EGX786459:EHD786459 EQT786459:EQZ786459 FAP786459:FAV786459 FKL786459:FKR786459 FUH786459:FUN786459 GED786459:GEJ786459 GNZ786459:GOF786459 GXV786459:GYB786459 HHR786459:HHX786459 HRN786459:HRT786459 IBJ786459:IBP786459 ILF786459:ILL786459 IVB786459:IVH786459 JEX786459:JFD786459 JOT786459:JOZ786459 JYP786459:JYV786459 KIL786459:KIR786459 KSH786459:KSN786459 LCD786459:LCJ786459 LLZ786459:LMF786459 LVV786459:LWB786459 MFR786459:MFX786459 MPN786459:MPT786459 MZJ786459:MZP786459 NJF786459:NJL786459 NTB786459:NTH786459 OCX786459:ODD786459 OMT786459:OMZ786459 OWP786459:OWV786459 PGL786459:PGR786459 PQH786459:PQN786459 QAD786459:QAJ786459 QJZ786459:QKF786459 QTV786459:QUB786459 RDR786459:RDX786459 RNN786459:RNT786459 RXJ786459:RXP786459 SHF786459:SHL786459 SRB786459:SRH786459 TAX786459:TBD786459 TKT786459:TKZ786459 TUP786459:TUV786459 UEL786459:UER786459 UOH786459:UON786459 UYD786459:UYJ786459 VHZ786459:VIF786459 VRV786459:VSB786459 WBR786459:WBX786459 WLN786459:WLT786459 WVJ786459:WVP786459 B851995:H851995 IX851995:JD851995 ST851995:SZ851995 ACP851995:ACV851995 AML851995:AMR851995 AWH851995:AWN851995 BGD851995:BGJ851995 BPZ851995:BQF851995 BZV851995:CAB851995 CJR851995:CJX851995 CTN851995:CTT851995 DDJ851995:DDP851995 DNF851995:DNL851995 DXB851995:DXH851995 EGX851995:EHD851995 EQT851995:EQZ851995 FAP851995:FAV851995 FKL851995:FKR851995 FUH851995:FUN851995 GED851995:GEJ851995 GNZ851995:GOF851995 GXV851995:GYB851995 HHR851995:HHX851995 HRN851995:HRT851995 IBJ851995:IBP851995 ILF851995:ILL851995 IVB851995:IVH851995 JEX851995:JFD851995 JOT851995:JOZ851995 JYP851995:JYV851995 KIL851995:KIR851995 KSH851995:KSN851995 LCD851995:LCJ851995 LLZ851995:LMF851995 LVV851995:LWB851995 MFR851995:MFX851995 MPN851995:MPT851995 MZJ851995:MZP851995 NJF851995:NJL851995 NTB851995:NTH851995 OCX851995:ODD851995 OMT851995:OMZ851995 OWP851995:OWV851995 PGL851995:PGR851995 PQH851995:PQN851995 QAD851995:QAJ851995 QJZ851995:QKF851995 QTV851995:QUB851995 RDR851995:RDX851995 RNN851995:RNT851995 RXJ851995:RXP851995 SHF851995:SHL851995 SRB851995:SRH851995 TAX851995:TBD851995 TKT851995:TKZ851995 TUP851995:TUV851995 UEL851995:UER851995 UOH851995:UON851995 UYD851995:UYJ851995 VHZ851995:VIF851995 VRV851995:VSB851995 WBR851995:WBX851995 WLN851995:WLT851995 WVJ851995:WVP851995 B917531:H917531 IX917531:JD917531 ST917531:SZ917531 ACP917531:ACV917531 AML917531:AMR917531 AWH917531:AWN917531 BGD917531:BGJ917531 BPZ917531:BQF917531 BZV917531:CAB917531 CJR917531:CJX917531 CTN917531:CTT917531 DDJ917531:DDP917531 DNF917531:DNL917531 DXB917531:DXH917531 EGX917531:EHD917531 EQT917531:EQZ917531 FAP917531:FAV917531 FKL917531:FKR917531 FUH917531:FUN917531 GED917531:GEJ917531 GNZ917531:GOF917531 GXV917531:GYB917531 HHR917531:HHX917531 HRN917531:HRT917531 IBJ917531:IBP917531 ILF917531:ILL917531 IVB917531:IVH917531 JEX917531:JFD917531 JOT917531:JOZ917531 JYP917531:JYV917531 KIL917531:KIR917531 KSH917531:KSN917531 LCD917531:LCJ917531 LLZ917531:LMF917531 LVV917531:LWB917531 MFR917531:MFX917531 MPN917531:MPT917531 MZJ917531:MZP917531 NJF917531:NJL917531 NTB917531:NTH917531 OCX917531:ODD917531 OMT917531:OMZ917531 OWP917531:OWV917531 PGL917531:PGR917531 PQH917531:PQN917531 QAD917531:QAJ917531 QJZ917531:QKF917531 QTV917531:QUB917531 RDR917531:RDX917531 RNN917531:RNT917531 RXJ917531:RXP917531 SHF917531:SHL917531 SRB917531:SRH917531 TAX917531:TBD917531 TKT917531:TKZ917531 TUP917531:TUV917531 UEL917531:UER917531 UOH917531:UON917531 UYD917531:UYJ917531 VHZ917531:VIF917531 VRV917531:VSB917531 WBR917531:WBX917531 WLN917531:WLT917531 WVJ917531:WVP917531 B983067:H983067 IX983067:JD983067 ST983067:SZ983067 ACP983067:ACV983067 AML983067:AMR983067 AWH983067:AWN983067 BGD983067:BGJ983067 BPZ983067:BQF983067 BZV983067:CAB983067 CJR983067:CJX983067 CTN983067:CTT983067 DDJ983067:DDP983067 DNF983067:DNL983067 DXB983067:DXH983067 EGX983067:EHD983067 EQT983067:EQZ983067 FAP983067:FAV983067 FKL983067:FKR983067 FUH983067:FUN983067 GED983067:GEJ983067 GNZ983067:GOF983067 GXV983067:GYB983067 HHR983067:HHX983067 HRN983067:HRT983067 IBJ983067:IBP983067 ILF983067:ILL983067 IVB983067:IVH983067 JEX983067:JFD983067 JOT983067:JOZ983067 JYP983067:JYV983067 KIL983067:KIR983067 KSH983067:KSN983067 LCD983067:LCJ983067 LLZ983067:LMF983067 LVV983067:LWB983067 MFR983067:MFX983067 MPN983067:MPT983067 MZJ983067:MZP983067 NJF983067:NJL983067 NTB983067:NTH983067 OCX983067:ODD983067 OMT983067:OMZ983067 OWP983067:OWV983067 PGL983067:PGR983067 PQH983067:PQN983067 QAD983067:QAJ983067 QJZ983067:QKF983067 QTV983067:QUB983067 RDR983067:RDX983067 RNN983067:RNT983067 RXJ983067:RXP983067 SHF983067:SHL983067 SRB983067:SRH983067 TAX983067:TBD983067 TKT983067:TKZ983067 TUP983067:TUV983067 UEL983067:UER983067 UOH983067:UON983067 UYD983067:UYJ983067 VHZ983067:VIF983067 VRV983067:VSB983067 WBR983067:WBX983067 WLN983067:WLT983067 WVJ983067:WVP983067 B24:H25 IX24:JD25 ST24:SZ25 ACP24:ACV25 AML24:AMR25 AWH24:AWN25 BGD24:BGJ25 BPZ24:BQF25 BZV24:CAB25 CJR24:CJX25 CTN24:CTT25 DDJ24:DDP25 DNF24:DNL25 DXB24:DXH25 EGX24:EHD25 EQT24:EQZ25 FAP24:FAV25 FKL24:FKR25 FUH24:FUN25 GED24:GEJ25 GNZ24:GOF25 GXV24:GYB25 HHR24:HHX25 HRN24:HRT25 IBJ24:IBP25 ILF24:ILL25 IVB24:IVH25 JEX24:JFD25 JOT24:JOZ25 JYP24:JYV25 KIL24:KIR25 KSH24:KSN25 LCD24:LCJ25 LLZ24:LMF25 LVV24:LWB25 MFR24:MFX25 MPN24:MPT25 MZJ24:MZP25 NJF24:NJL25 NTB24:NTH25 OCX24:ODD25 OMT24:OMZ25 OWP24:OWV25 PGL24:PGR25 PQH24:PQN25 QAD24:QAJ25 QJZ24:QKF25 QTV24:QUB25 RDR24:RDX25 RNN24:RNT25 RXJ24:RXP25 SHF24:SHL25 SRB24:SRH25 TAX24:TBD25 TKT24:TKZ25 TUP24:TUV25 UEL24:UER25 UOH24:UON25 UYD24:UYJ25 VHZ24:VIF25 VRV24:VSB25 WBR24:WBX25 WLN24:WLT25 WVJ24:WVP25 B65560:H65561 IX65560:JD65561 ST65560:SZ65561 ACP65560:ACV65561 AML65560:AMR65561 AWH65560:AWN65561 BGD65560:BGJ65561 BPZ65560:BQF65561 BZV65560:CAB65561 CJR65560:CJX65561 CTN65560:CTT65561 DDJ65560:DDP65561 DNF65560:DNL65561 DXB65560:DXH65561 EGX65560:EHD65561 EQT65560:EQZ65561 FAP65560:FAV65561 FKL65560:FKR65561 FUH65560:FUN65561 GED65560:GEJ65561 GNZ65560:GOF65561 GXV65560:GYB65561 HHR65560:HHX65561 HRN65560:HRT65561 IBJ65560:IBP65561 ILF65560:ILL65561 IVB65560:IVH65561 JEX65560:JFD65561 JOT65560:JOZ65561 JYP65560:JYV65561 KIL65560:KIR65561 KSH65560:KSN65561 LCD65560:LCJ65561 LLZ65560:LMF65561 LVV65560:LWB65561 MFR65560:MFX65561 MPN65560:MPT65561 MZJ65560:MZP65561 NJF65560:NJL65561 NTB65560:NTH65561 OCX65560:ODD65561 OMT65560:OMZ65561 OWP65560:OWV65561 PGL65560:PGR65561 PQH65560:PQN65561 QAD65560:QAJ65561 QJZ65560:QKF65561 QTV65560:QUB65561 RDR65560:RDX65561 RNN65560:RNT65561 RXJ65560:RXP65561 SHF65560:SHL65561 SRB65560:SRH65561 TAX65560:TBD65561 TKT65560:TKZ65561 TUP65560:TUV65561 UEL65560:UER65561 UOH65560:UON65561 UYD65560:UYJ65561 VHZ65560:VIF65561 VRV65560:VSB65561 WBR65560:WBX65561 WLN65560:WLT65561 WVJ65560:WVP65561 B131096:H131097 IX131096:JD131097 ST131096:SZ131097 ACP131096:ACV131097 AML131096:AMR131097 AWH131096:AWN131097 BGD131096:BGJ131097 BPZ131096:BQF131097 BZV131096:CAB131097 CJR131096:CJX131097 CTN131096:CTT131097 DDJ131096:DDP131097 DNF131096:DNL131097 DXB131096:DXH131097 EGX131096:EHD131097 EQT131096:EQZ131097 FAP131096:FAV131097 FKL131096:FKR131097 FUH131096:FUN131097 GED131096:GEJ131097 GNZ131096:GOF131097 GXV131096:GYB131097 HHR131096:HHX131097 HRN131096:HRT131097 IBJ131096:IBP131097 ILF131096:ILL131097 IVB131096:IVH131097 JEX131096:JFD131097 JOT131096:JOZ131097 JYP131096:JYV131097 KIL131096:KIR131097 KSH131096:KSN131097 LCD131096:LCJ131097 LLZ131096:LMF131097 LVV131096:LWB131097 MFR131096:MFX131097 MPN131096:MPT131097 MZJ131096:MZP131097 NJF131096:NJL131097 NTB131096:NTH131097 OCX131096:ODD131097 OMT131096:OMZ131097 OWP131096:OWV131097 PGL131096:PGR131097 PQH131096:PQN131097 QAD131096:QAJ131097 QJZ131096:QKF131097 QTV131096:QUB131097 RDR131096:RDX131097 RNN131096:RNT131097 RXJ131096:RXP131097 SHF131096:SHL131097 SRB131096:SRH131097 TAX131096:TBD131097 TKT131096:TKZ131097 TUP131096:TUV131097 UEL131096:UER131097 UOH131096:UON131097 UYD131096:UYJ131097 VHZ131096:VIF131097 VRV131096:VSB131097 WBR131096:WBX131097 WLN131096:WLT131097 WVJ131096:WVP131097 B196632:H196633 IX196632:JD196633 ST196632:SZ196633 ACP196632:ACV196633 AML196632:AMR196633 AWH196632:AWN196633 BGD196632:BGJ196633 BPZ196632:BQF196633 BZV196632:CAB196633 CJR196632:CJX196633 CTN196632:CTT196633 DDJ196632:DDP196633 DNF196632:DNL196633 DXB196632:DXH196633 EGX196632:EHD196633 EQT196632:EQZ196633 FAP196632:FAV196633 FKL196632:FKR196633 FUH196632:FUN196633 GED196632:GEJ196633 GNZ196632:GOF196633 GXV196632:GYB196633 HHR196632:HHX196633 HRN196632:HRT196633 IBJ196632:IBP196633 ILF196632:ILL196633 IVB196632:IVH196633 JEX196632:JFD196633 JOT196632:JOZ196633 JYP196632:JYV196633 KIL196632:KIR196633 KSH196632:KSN196633 LCD196632:LCJ196633 LLZ196632:LMF196633 LVV196632:LWB196633 MFR196632:MFX196633 MPN196632:MPT196633 MZJ196632:MZP196633 NJF196632:NJL196633 NTB196632:NTH196633 OCX196632:ODD196633 OMT196632:OMZ196633 OWP196632:OWV196633 PGL196632:PGR196633 PQH196632:PQN196633 QAD196632:QAJ196633 QJZ196632:QKF196633 QTV196632:QUB196633 RDR196632:RDX196633 RNN196632:RNT196633 RXJ196632:RXP196633 SHF196632:SHL196633 SRB196632:SRH196633 TAX196632:TBD196633 TKT196632:TKZ196633 TUP196632:TUV196633 UEL196632:UER196633 UOH196632:UON196633 UYD196632:UYJ196633 VHZ196632:VIF196633 VRV196632:VSB196633 WBR196632:WBX196633 WLN196632:WLT196633 WVJ196632:WVP196633 B262168:H262169 IX262168:JD262169 ST262168:SZ262169 ACP262168:ACV262169 AML262168:AMR262169 AWH262168:AWN262169 BGD262168:BGJ262169 BPZ262168:BQF262169 BZV262168:CAB262169 CJR262168:CJX262169 CTN262168:CTT262169 DDJ262168:DDP262169 DNF262168:DNL262169 DXB262168:DXH262169 EGX262168:EHD262169 EQT262168:EQZ262169 FAP262168:FAV262169 FKL262168:FKR262169 FUH262168:FUN262169 GED262168:GEJ262169 GNZ262168:GOF262169 GXV262168:GYB262169 HHR262168:HHX262169 HRN262168:HRT262169 IBJ262168:IBP262169 ILF262168:ILL262169 IVB262168:IVH262169 JEX262168:JFD262169 JOT262168:JOZ262169 JYP262168:JYV262169 KIL262168:KIR262169 KSH262168:KSN262169 LCD262168:LCJ262169 LLZ262168:LMF262169 LVV262168:LWB262169 MFR262168:MFX262169 MPN262168:MPT262169 MZJ262168:MZP262169 NJF262168:NJL262169 NTB262168:NTH262169 OCX262168:ODD262169 OMT262168:OMZ262169 OWP262168:OWV262169 PGL262168:PGR262169 PQH262168:PQN262169 QAD262168:QAJ262169 QJZ262168:QKF262169 QTV262168:QUB262169 RDR262168:RDX262169 RNN262168:RNT262169 RXJ262168:RXP262169 SHF262168:SHL262169 SRB262168:SRH262169 TAX262168:TBD262169 TKT262168:TKZ262169 TUP262168:TUV262169 UEL262168:UER262169 UOH262168:UON262169 UYD262168:UYJ262169 VHZ262168:VIF262169 VRV262168:VSB262169 WBR262168:WBX262169 WLN262168:WLT262169 WVJ262168:WVP262169 B327704:H327705 IX327704:JD327705 ST327704:SZ327705 ACP327704:ACV327705 AML327704:AMR327705 AWH327704:AWN327705 BGD327704:BGJ327705 BPZ327704:BQF327705 BZV327704:CAB327705 CJR327704:CJX327705 CTN327704:CTT327705 DDJ327704:DDP327705 DNF327704:DNL327705 DXB327704:DXH327705 EGX327704:EHD327705 EQT327704:EQZ327705 FAP327704:FAV327705 FKL327704:FKR327705 FUH327704:FUN327705 GED327704:GEJ327705 GNZ327704:GOF327705 GXV327704:GYB327705 HHR327704:HHX327705 HRN327704:HRT327705 IBJ327704:IBP327705 ILF327704:ILL327705 IVB327704:IVH327705 JEX327704:JFD327705 JOT327704:JOZ327705 JYP327704:JYV327705 KIL327704:KIR327705 KSH327704:KSN327705 LCD327704:LCJ327705 LLZ327704:LMF327705 LVV327704:LWB327705 MFR327704:MFX327705 MPN327704:MPT327705 MZJ327704:MZP327705 NJF327704:NJL327705 NTB327704:NTH327705 OCX327704:ODD327705 OMT327704:OMZ327705 OWP327704:OWV327705 PGL327704:PGR327705 PQH327704:PQN327705 QAD327704:QAJ327705 QJZ327704:QKF327705 QTV327704:QUB327705 RDR327704:RDX327705 RNN327704:RNT327705 RXJ327704:RXP327705 SHF327704:SHL327705 SRB327704:SRH327705 TAX327704:TBD327705 TKT327704:TKZ327705 TUP327704:TUV327705 UEL327704:UER327705 UOH327704:UON327705 UYD327704:UYJ327705 VHZ327704:VIF327705 VRV327704:VSB327705 WBR327704:WBX327705 WLN327704:WLT327705 WVJ327704:WVP327705 B393240:H393241 IX393240:JD393241 ST393240:SZ393241 ACP393240:ACV393241 AML393240:AMR393241 AWH393240:AWN393241 BGD393240:BGJ393241 BPZ393240:BQF393241 BZV393240:CAB393241 CJR393240:CJX393241 CTN393240:CTT393241 DDJ393240:DDP393241 DNF393240:DNL393241 DXB393240:DXH393241 EGX393240:EHD393241 EQT393240:EQZ393241 FAP393240:FAV393241 FKL393240:FKR393241 FUH393240:FUN393241 GED393240:GEJ393241 GNZ393240:GOF393241 GXV393240:GYB393241 HHR393240:HHX393241 HRN393240:HRT393241 IBJ393240:IBP393241 ILF393240:ILL393241 IVB393240:IVH393241 JEX393240:JFD393241 JOT393240:JOZ393241 JYP393240:JYV393241 KIL393240:KIR393241 KSH393240:KSN393241 LCD393240:LCJ393241 LLZ393240:LMF393241 LVV393240:LWB393241 MFR393240:MFX393241 MPN393240:MPT393241 MZJ393240:MZP393241 NJF393240:NJL393241 NTB393240:NTH393241 OCX393240:ODD393241 OMT393240:OMZ393241 OWP393240:OWV393241 PGL393240:PGR393241 PQH393240:PQN393241 QAD393240:QAJ393241 QJZ393240:QKF393241 QTV393240:QUB393241 RDR393240:RDX393241 RNN393240:RNT393241 RXJ393240:RXP393241 SHF393240:SHL393241 SRB393240:SRH393241 TAX393240:TBD393241 TKT393240:TKZ393241 TUP393240:TUV393241 UEL393240:UER393241 UOH393240:UON393241 UYD393240:UYJ393241 VHZ393240:VIF393241 VRV393240:VSB393241 WBR393240:WBX393241 WLN393240:WLT393241 WVJ393240:WVP393241 B458776:H458777 IX458776:JD458777 ST458776:SZ458777 ACP458776:ACV458777 AML458776:AMR458777 AWH458776:AWN458777 BGD458776:BGJ458777 BPZ458776:BQF458777 BZV458776:CAB458777 CJR458776:CJX458777 CTN458776:CTT458777 DDJ458776:DDP458777 DNF458776:DNL458777 DXB458776:DXH458777 EGX458776:EHD458777 EQT458776:EQZ458777 FAP458776:FAV458777 FKL458776:FKR458777 FUH458776:FUN458777 GED458776:GEJ458777 GNZ458776:GOF458777 GXV458776:GYB458777 HHR458776:HHX458777 HRN458776:HRT458777 IBJ458776:IBP458777 ILF458776:ILL458777 IVB458776:IVH458777 JEX458776:JFD458777 JOT458776:JOZ458777 JYP458776:JYV458777 KIL458776:KIR458777 KSH458776:KSN458777 LCD458776:LCJ458777 LLZ458776:LMF458777 LVV458776:LWB458777 MFR458776:MFX458777 MPN458776:MPT458777 MZJ458776:MZP458777 NJF458776:NJL458777 NTB458776:NTH458777 OCX458776:ODD458777 OMT458776:OMZ458777 OWP458776:OWV458777 PGL458776:PGR458777 PQH458776:PQN458777 QAD458776:QAJ458777 QJZ458776:QKF458777 QTV458776:QUB458777 RDR458776:RDX458777 RNN458776:RNT458777 RXJ458776:RXP458777 SHF458776:SHL458777 SRB458776:SRH458777 TAX458776:TBD458777 TKT458776:TKZ458777 TUP458776:TUV458777 UEL458776:UER458777 UOH458776:UON458777 UYD458776:UYJ458777 VHZ458776:VIF458777 VRV458776:VSB458777 WBR458776:WBX458777 WLN458776:WLT458777 WVJ458776:WVP458777 B524312:H524313 IX524312:JD524313 ST524312:SZ524313 ACP524312:ACV524313 AML524312:AMR524313 AWH524312:AWN524313 BGD524312:BGJ524313 BPZ524312:BQF524313 BZV524312:CAB524313 CJR524312:CJX524313 CTN524312:CTT524313 DDJ524312:DDP524313 DNF524312:DNL524313 DXB524312:DXH524313 EGX524312:EHD524313 EQT524312:EQZ524313 FAP524312:FAV524313 FKL524312:FKR524313 FUH524312:FUN524313 GED524312:GEJ524313 GNZ524312:GOF524313 GXV524312:GYB524313 HHR524312:HHX524313 HRN524312:HRT524313 IBJ524312:IBP524313 ILF524312:ILL524313 IVB524312:IVH524313 JEX524312:JFD524313 JOT524312:JOZ524313 JYP524312:JYV524313 KIL524312:KIR524313 KSH524312:KSN524313 LCD524312:LCJ524313 LLZ524312:LMF524313 LVV524312:LWB524313 MFR524312:MFX524313 MPN524312:MPT524313 MZJ524312:MZP524313 NJF524312:NJL524313 NTB524312:NTH524313 OCX524312:ODD524313 OMT524312:OMZ524313 OWP524312:OWV524313 PGL524312:PGR524313 PQH524312:PQN524313 QAD524312:QAJ524313 QJZ524312:QKF524313 QTV524312:QUB524313 RDR524312:RDX524313 RNN524312:RNT524313 RXJ524312:RXP524313 SHF524312:SHL524313 SRB524312:SRH524313 TAX524312:TBD524313 TKT524312:TKZ524313 TUP524312:TUV524313 UEL524312:UER524313 UOH524312:UON524313 UYD524312:UYJ524313 VHZ524312:VIF524313 VRV524312:VSB524313 WBR524312:WBX524313 WLN524312:WLT524313 WVJ524312:WVP524313 B589848:H589849 IX589848:JD589849 ST589848:SZ589849 ACP589848:ACV589849 AML589848:AMR589849 AWH589848:AWN589849 BGD589848:BGJ589849 BPZ589848:BQF589849 BZV589848:CAB589849 CJR589848:CJX589849 CTN589848:CTT589849 DDJ589848:DDP589849 DNF589848:DNL589849 DXB589848:DXH589849 EGX589848:EHD589849 EQT589848:EQZ589849 FAP589848:FAV589849 FKL589848:FKR589849 FUH589848:FUN589849 GED589848:GEJ589849 GNZ589848:GOF589849 GXV589848:GYB589849 HHR589848:HHX589849 HRN589848:HRT589849 IBJ589848:IBP589849 ILF589848:ILL589849 IVB589848:IVH589849 JEX589848:JFD589849 JOT589848:JOZ589849 JYP589848:JYV589849 KIL589848:KIR589849 KSH589848:KSN589849 LCD589848:LCJ589849 LLZ589848:LMF589849 LVV589848:LWB589849 MFR589848:MFX589849 MPN589848:MPT589849 MZJ589848:MZP589849 NJF589848:NJL589849 NTB589848:NTH589849 OCX589848:ODD589849 OMT589848:OMZ589849 OWP589848:OWV589849 PGL589848:PGR589849 PQH589848:PQN589849 QAD589848:QAJ589849 QJZ589848:QKF589849 QTV589848:QUB589849 RDR589848:RDX589849 RNN589848:RNT589849 RXJ589848:RXP589849 SHF589848:SHL589849 SRB589848:SRH589849 TAX589848:TBD589849 TKT589848:TKZ589849 TUP589848:TUV589849 UEL589848:UER589849 UOH589848:UON589849 UYD589848:UYJ589849 VHZ589848:VIF589849 VRV589848:VSB589849 WBR589848:WBX589849 WLN589848:WLT589849 WVJ589848:WVP589849 B655384:H655385 IX655384:JD655385 ST655384:SZ655385 ACP655384:ACV655385 AML655384:AMR655385 AWH655384:AWN655385 BGD655384:BGJ655385 BPZ655384:BQF655385 BZV655384:CAB655385 CJR655384:CJX655385 CTN655384:CTT655385 DDJ655384:DDP655385 DNF655384:DNL655385 DXB655384:DXH655385 EGX655384:EHD655385 EQT655384:EQZ655385 FAP655384:FAV655385 FKL655384:FKR655385 FUH655384:FUN655385 GED655384:GEJ655385 GNZ655384:GOF655385 GXV655384:GYB655385 HHR655384:HHX655385 HRN655384:HRT655385 IBJ655384:IBP655385 ILF655384:ILL655385 IVB655384:IVH655385 JEX655384:JFD655385 JOT655384:JOZ655385 JYP655384:JYV655385 KIL655384:KIR655385 KSH655384:KSN655385 LCD655384:LCJ655385 LLZ655384:LMF655385 LVV655384:LWB655385 MFR655384:MFX655385 MPN655384:MPT655385 MZJ655384:MZP655385 NJF655384:NJL655385 NTB655384:NTH655385 OCX655384:ODD655385 OMT655384:OMZ655385 OWP655384:OWV655385 PGL655384:PGR655385 PQH655384:PQN655385 QAD655384:QAJ655385 QJZ655384:QKF655385 QTV655384:QUB655385 RDR655384:RDX655385 RNN655384:RNT655385 RXJ655384:RXP655385 SHF655384:SHL655385 SRB655384:SRH655385 TAX655384:TBD655385 TKT655384:TKZ655385 TUP655384:TUV655385 UEL655384:UER655385 UOH655384:UON655385 UYD655384:UYJ655385 VHZ655384:VIF655385 VRV655384:VSB655385 WBR655384:WBX655385 WLN655384:WLT655385 WVJ655384:WVP655385 B720920:H720921 IX720920:JD720921 ST720920:SZ720921 ACP720920:ACV720921 AML720920:AMR720921 AWH720920:AWN720921 BGD720920:BGJ720921 BPZ720920:BQF720921 BZV720920:CAB720921 CJR720920:CJX720921 CTN720920:CTT720921 DDJ720920:DDP720921 DNF720920:DNL720921 DXB720920:DXH720921 EGX720920:EHD720921 EQT720920:EQZ720921 FAP720920:FAV720921 FKL720920:FKR720921 FUH720920:FUN720921 GED720920:GEJ720921 GNZ720920:GOF720921 GXV720920:GYB720921 HHR720920:HHX720921 HRN720920:HRT720921 IBJ720920:IBP720921 ILF720920:ILL720921 IVB720920:IVH720921 JEX720920:JFD720921 JOT720920:JOZ720921 JYP720920:JYV720921 KIL720920:KIR720921 KSH720920:KSN720921 LCD720920:LCJ720921 LLZ720920:LMF720921 LVV720920:LWB720921 MFR720920:MFX720921 MPN720920:MPT720921 MZJ720920:MZP720921 NJF720920:NJL720921 NTB720920:NTH720921 OCX720920:ODD720921 OMT720920:OMZ720921 OWP720920:OWV720921 PGL720920:PGR720921 PQH720920:PQN720921 QAD720920:QAJ720921 QJZ720920:QKF720921 QTV720920:QUB720921 RDR720920:RDX720921 RNN720920:RNT720921 RXJ720920:RXP720921 SHF720920:SHL720921 SRB720920:SRH720921 TAX720920:TBD720921 TKT720920:TKZ720921 TUP720920:TUV720921 UEL720920:UER720921 UOH720920:UON720921 UYD720920:UYJ720921 VHZ720920:VIF720921 VRV720920:VSB720921 WBR720920:WBX720921 WLN720920:WLT720921 WVJ720920:WVP720921 B786456:H786457 IX786456:JD786457 ST786456:SZ786457 ACP786456:ACV786457 AML786456:AMR786457 AWH786456:AWN786457 BGD786456:BGJ786457 BPZ786456:BQF786457 BZV786456:CAB786457 CJR786456:CJX786457 CTN786456:CTT786457 DDJ786456:DDP786457 DNF786456:DNL786457 DXB786456:DXH786457 EGX786456:EHD786457 EQT786456:EQZ786457 FAP786456:FAV786457 FKL786456:FKR786457 FUH786456:FUN786457 GED786456:GEJ786457 GNZ786456:GOF786457 GXV786456:GYB786457 HHR786456:HHX786457 HRN786456:HRT786457 IBJ786456:IBP786457 ILF786456:ILL786457 IVB786456:IVH786457 JEX786456:JFD786457 JOT786456:JOZ786457 JYP786456:JYV786457 KIL786456:KIR786457 KSH786456:KSN786457 LCD786456:LCJ786457 LLZ786456:LMF786457 LVV786456:LWB786457 MFR786456:MFX786457 MPN786456:MPT786457 MZJ786456:MZP786457 NJF786456:NJL786457 NTB786456:NTH786457 OCX786456:ODD786457 OMT786456:OMZ786457 OWP786456:OWV786457 PGL786456:PGR786457 PQH786456:PQN786457 QAD786456:QAJ786457 QJZ786456:QKF786457 QTV786456:QUB786457 RDR786456:RDX786457 RNN786456:RNT786457 RXJ786456:RXP786457 SHF786456:SHL786457 SRB786456:SRH786457 TAX786456:TBD786457 TKT786456:TKZ786457 TUP786456:TUV786457 UEL786456:UER786457 UOH786456:UON786457 UYD786456:UYJ786457 VHZ786456:VIF786457 VRV786456:VSB786457 WBR786456:WBX786457 WLN786456:WLT786457 WVJ786456:WVP786457 B851992:H851993 IX851992:JD851993 ST851992:SZ851993 ACP851992:ACV851993 AML851992:AMR851993 AWH851992:AWN851993 BGD851992:BGJ851993 BPZ851992:BQF851993 BZV851992:CAB851993 CJR851992:CJX851993 CTN851992:CTT851993 DDJ851992:DDP851993 DNF851992:DNL851993 DXB851992:DXH851993 EGX851992:EHD851993 EQT851992:EQZ851993 FAP851992:FAV851993 FKL851992:FKR851993 FUH851992:FUN851993 GED851992:GEJ851993 GNZ851992:GOF851993 GXV851992:GYB851993 HHR851992:HHX851993 HRN851992:HRT851993 IBJ851992:IBP851993 ILF851992:ILL851993 IVB851992:IVH851993 JEX851992:JFD851993 JOT851992:JOZ851993 JYP851992:JYV851993 KIL851992:KIR851993 KSH851992:KSN851993 LCD851992:LCJ851993 LLZ851992:LMF851993 LVV851992:LWB851993 MFR851992:MFX851993 MPN851992:MPT851993 MZJ851992:MZP851993 NJF851992:NJL851993 NTB851992:NTH851993 OCX851992:ODD851993 OMT851992:OMZ851993 OWP851992:OWV851993 PGL851992:PGR851993 PQH851992:PQN851993 QAD851992:QAJ851993 QJZ851992:QKF851993 QTV851992:QUB851993 RDR851992:RDX851993 RNN851992:RNT851993 RXJ851992:RXP851993 SHF851992:SHL851993 SRB851992:SRH851993 TAX851992:TBD851993 TKT851992:TKZ851993 TUP851992:TUV851993 UEL851992:UER851993 UOH851992:UON851993 UYD851992:UYJ851993 VHZ851992:VIF851993 VRV851992:VSB851993 WBR851992:WBX851993 WLN851992:WLT851993 WVJ851992:WVP851993 B917528:H917529 IX917528:JD917529 ST917528:SZ917529 ACP917528:ACV917529 AML917528:AMR917529 AWH917528:AWN917529 BGD917528:BGJ917529 BPZ917528:BQF917529 BZV917528:CAB917529 CJR917528:CJX917529 CTN917528:CTT917529 DDJ917528:DDP917529 DNF917528:DNL917529 DXB917528:DXH917529 EGX917528:EHD917529 EQT917528:EQZ917529 FAP917528:FAV917529 FKL917528:FKR917529 FUH917528:FUN917529 GED917528:GEJ917529 GNZ917528:GOF917529 GXV917528:GYB917529 HHR917528:HHX917529 HRN917528:HRT917529 IBJ917528:IBP917529 ILF917528:ILL917529 IVB917528:IVH917529 JEX917528:JFD917529 JOT917528:JOZ917529 JYP917528:JYV917529 KIL917528:KIR917529 KSH917528:KSN917529 LCD917528:LCJ917529 LLZ917528:LMF917529 LVV917528:LWB917529 MFR917528:MFX917529 MPN917528:MPT917529 MZJ917528:MZP917529 NJF917528:NJL917529 NTB917528:NTH917529 OCX917528:ODD917529 OMT917528:OMZ917529 OWP917528:OWV917529 PGL917528:PGR917529 PQH917528:PQN917529 QAD917528:QAJ917529 QJZ917528:QKF917529 QTV917528:QUB917529 RDR917528:RDX917529 RNN917528:RNT917529 RXJ917528:RXP917529 SHF917528:SHL917529 SRB917528:SRH917529 TAX917528:TBD917529 TKT917528:TKZ917529 TUP917528:TUV917529 UEL917528:UER917529 UOH917528:UON917529 UYD917528:UYJ917529 VHZ917528:VIF917529 VRV917528:VSB917529 WBR917528:WBX917529 WLN917528:WLT917529 WVJ917528:WVP917529 B983064:H983065 IX983064:JD983065 ST983064:SZ983065 ACP983064:ACV983065 AML983064:AMR983065 AWH983064:AWN983065 BGD983064:BGJ983065 BPZ983064:BQF983065 BZV983064:CAB983065 CJR983064:CJX983065 CTN983064:CTT983065 DDJ983064:DDP983065 DNF983064:DNL983065 DXB983064:DXH983065 EGX983064:EHD983065 EQT983064:EQZ983065 FAP983064:FAV983065 FKL983064:FKR983065 FUH983064:FUN983065 GED983064:GEJ983065 GNZ983064:GOF983065 GXV983064:GYB983065 HHR983064:HHX983065 HRN983064:HRT983065 IBJ983064:IBP983065 ILF983064:ILL983065 IVB983064:IVH983065 JEX983064:JFD983065 JOT983064:JOZ983065 JYP983064:JYV983065 KIL983064:KIR983065 KSH983064:KSN983065 LCD983064:LCJ983065 LLZ983064:LMF983065 LVV983064:LWB983065 MFR983064:MFX983065 MPN983064:MPT983065 MZJ983064:MZP983065 NJF983064:NJL983065 NTB983064:NTH983065 OCX983064:ODD983065 OMT983064:OMZ983065 OWP983064:OWV983065 PGL983064:PGR983065 PQH983064:PQN983065 QAD983064:QAJ983065 QJZ983064:QKF983065 QTV983064:QUB983065 RDR983064:RDX983065 RNN983064:RNT983065 RXJ983064:RXP983065 SHF983064:SHL983065 SRB983064:SRH983065 TAX983064:TBD983065 TKT983064:TKZ983065 TUP983064:TUV983065 UEL983064:UER983065 UOH983064:UON983065 UYD983064:UYJ983065 VHZ983064:VIF983065 VRV983064:VSB983065 WBR983064:WBX983065 WLN983064:WLT983065 WVJ983064:WVP983065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渡辺賢次</dc:creator>
  <cp:lastModifiedBy>meiji</cp:lastModifiedBy>
  <dcterms:created xsi:type="dcterms:W3CDTF">2015-06-05T18:19:34Z</dcterms:created>
  <dcterms:modified xsi:type="dcterms:W3CDTF">2019-09-18T06:59:11Z</dcterms:modified>
</cp:coreProperties>
</file>