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var/folders/1x/7y7bwy_x2glgn4_c4fts07j00000gn/T/ch.sudo.cyberduck/da2ca260-6f55-4564-bef1-d294fd918c8b/home/trea/www/tokyo-clay/wp-content/uploads/2019/09/"/>
    </mc:Choice>
  </mc:AlternateContent>
  <xr:revisionPtr revIDLastSave="0" documentId="13_ncr:1_{6E01A37A-62B8-824A-8F3A-A792F1211AED}" xr6:coauthVersionLast="47" xr6:coauthVersionMax="47" xr10:uidLastSave="{00000000-0000-0000-0000-000000000000}"/>
  <bookViews>
    <workbookView xWindow="0" yWindow="500" windowWidth="29340" windowHeight="165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<sst xmlns="http://schemas.openxmlformats.org/spreadsheetml/2006/main" count="73" uniqueCount="44">
  <si>
    <t>≪ 会　 員 　移 　籍　 届　≫</t>
    <rPh sb="2" eb="3">
      <t>カイ</t>
    </rPh>
    <rPh sb="5" eb="6">
      <t>イン</t>
    </rPh>
    <rPh sb="8" eb="9">
      <t>ウツリ</t>
    </rPh>
    <rPh sb="11" eb="12">
      <t>セキ</t>
    </rPh>
    <rPh sb="14" eb="15">
      <t>トド</t>
    </rPh>
    <phoneticPr fontId="4"/>
  </si>
  <si>
    <t>西暦</t>
    <rPh sb="0" eb="2">
      <t>セイレキ</t>
    </rPh>
    <phoneticPr fontId="4"/>
  </si>
  <si>
    <t>年</t>
    <rPh sb="0" eb="1">
      <t>ネン</t>
    </rPh>
    <phoneticPr fontId="4"/>
  </si>
  <si>
    <t>月</t>
    <rPh sb="0" eb="1">
      <t>ツキ</t>
    </rPh>
    <phoneticPr fontId="4"/>
  </si>
  <si>
    <t>日</t>
    <rPh sb="0" eb="1">
      <t>ニチ</t>
    </rPh>
    <phoneticPr fontId="4"/>
  </si>
  <si>
    <t>　　一般社団法人　日本クレー射撃協会</t>
    <rPh sb="2" eb="4">
      <t>イッパン</t>
    </rPh>
    <rPh sb="4" eb="18">
      <t>ニチク</t>
    </rPh>
    <phoneticPr fontId="4"/>
  </si>
  <si>
    <t>　　総務委員長　殿</t>
    <rPh sb="2" eb="4">
      <t>ソウム</t>
    </rPh>
    <rPh sb="4" eb="7">
      <t>イインチョウ</t>
    </rPh>
    <rPh sb="8" eb="9">
      <t>トノ</t>
    </rPh>
    <phoneticPr fontId="4"/>
  </si>
  <si>
    <t>下記会員の</t>
    <rPh sb="0" eb="2">
      <t>カキ</t>
    </rPh>
    <rPh sb="2" eb="4">
      <t>カイイン</t>
    </rPh>
    <phoneticPr fontId="4"/>
  </si>
  <si>
    <t>クレー射撃協会へ会員移籍の承諾と届出をいたします。</t>
    <rPh sb="3" eb="5">
      <t>シャゲキ</t>
    </rPh>
    <rPh sb="5" eb="7">
      <t>キョウカイ</t>
    </rPh>
    <rPh sb="8" eb="10">
      <t>カイイン</t>
    </rPh>
    <rPh sb="10" eb="12">
      <t>イセキ</t>
    </rPh>
    <rPh sb="13" eb="15">
      <t>ショウダク</t>
    </rPh>
    <rPh sb="16" eb="18">
      <t>トドケデ</t>
    </rPh>
    <phoneticPr fontId="4"/>
  </si>
  <si>
    <t>クレー射撃協会</t>
    <rPh sb="3" eb="5">
      <t>シャゲキ</t>
    </rPh>
    <rPh sb="5" eb="7">
      <t>キョウカイ</t>
    </rPh>
    <phoneticPr fontId="4"/>
  </si>
  <si>
    <t>会　長</t>
    <rPh sb="0" eb="1">
      <t>カイ</t>
    </rPh>
    <rPh sb="2" eb="3">
      <t>チョウ</t>
    </rPh>
    <phoneticPr fontId="4"/>
  </si>
  <si>
    <t>㊞</t>
    <phoneticPr fontId="4"/>
  </si>
  <si>
    <t>フ リ ガ ナ</t>
    <phoneticPr fontId="4"/>
  </si>
  <si>
    <t>・</t>
    <phoneticPr fontId="4"/>
  </si>
  <si>
    <t>会員番号</t>
    <rPh sb="0" eb="2">
      <t>カイイン</t>
    </rPh>
    <rPh sb="2" eb="4">
      <t>バンゴウ</t>
    </rPh>
    <phoneticPr fontId="4"/>
  </si>
  <si>
    <t>会　員　名</t>
    <rPh sb="0" eb="1">
      <t>カイ</t>
    </rPh>
    <rPh sb="2" eb="3">
      <t>イン</t>
    </rPh>
    <rPh sb="4" eb="5">
      <t>メイ</t>
    </rPh>
    <phoneticPr fontId="4"/>
  </si>
  <si>
    <t>現 住 所</t>
    <rPh sb="0" eb="1">
      <t>ウツツ</t>
    </rPh>
    <rPh sb="2" eb="3">
      <t>ジュウ</t>
    </rPh>
    <rPh sb="4" eb="5">
      <t>ショ</t>
    </rPh>
    <phoneticPr fontId="4"/>
  </si>
  <si>
    <t>〒</t>
    <phoneticPr fontId="4"/>
  </si>
  <si>
    <t>ー</t>
    <phoneticPr fontId="4"/>
  </si>
  <si>
    <t>移籍事由</t>
    <rPh sb="0" eb="2">
      <t>イセキ</t>
    </rPh>
    <rPh sb="2" eb="4">
      <t>ジユウ</t>
    </rPh>
    <phoneticPr fontId="4"/>
  </si>
  <si>
    <t>＊＊＊＊＊＊＊＊＊＊＊＊＊＊＊＊＊＊＊＊＊＊＊＊＊＊＊＊＊＊＊＊＊＊＊＊＊＊＊＊＊</t>
    <phoneticPr fontId="4"/>
  </si>
  <si>
    <t>　会員の移籍受入れを承諾し、下記の通り届出いたします。</t>
    <rPh sb="1" eb="3">
      <t>カイイン</t>
    </rPh>
    <rPh sb="4" eb="6">
      <t>イセキ</t>
    </rPh>
    <rPh sb="6" eb="8">
      <t>ウケイ</t>
    </rPh>
    <rPh sb="10" eb="12">
      <t>ショウダク</t>
    </rPh>
    <rPh sb="14" eb="16">
      <t>カキ</t>
    </rPh>
    <rPh sb="17" eb="18">
      <t>トオ</t>
    </rPh>
    <rPh sb="19" eb="21">
      <t>トドケデ</t>
    </rPh>
    <phoneticPr fontId="4"/>
  </si>
  <si>
    <t>フリガナ</t>
    <phoneticPr fontId="4"/>
  </si>
  <si>
    <t>生年月日　（西暦）　</t>
    <rPh sb="0" eb="2">
      <t>セイネン</t>
    </rPh>
    <rPh sb="2" eb="4">
      <t>ガッピ</t>
    </rPh>
    <phoneticPr fontId="4"/>
  </si>
  <si>
    <t>日生</t>
    <rPh sb="0" eb="1">
      <t>ヒ</t>
    </rPh>
    <rPh sb="1" eb="2">
      <t>セイ</t>
    </rPh>
    <phoneticPr fontId="4"/>
  </si>
  <si>
    <t>満</t>
    <rPh sb="0" eb="1">
      <t>マン</t>
    </rPh>
    <phoneticPr fontId="4"/>
  </si>
  <si>
    <t>歳</t>
    <rPh sb="0" eb="1">
      <t>サイ</t>
    </rPh>
    <phoneticPr fontId="4"/>
  </si>
  <si>
    <t>　　　　　　　㊞</t>
    <phoneticPr fontId="4"/>
  </si>
  <si>
    <t>ＴＥＬ</t>
  </si>
  <si>
    <t>現　住　所</t>
    <rPh sb="0" eb="1">
      <t>ゲン</t>
    </rPh>
    <rPh sb="2" eb="3">
      <t>ジュウ</t>
    </rPh>
    <rPh sb="4" eb="5">
      <t>ショ</t>
    </rPh>
    <phoneticPr fontId="4"/>
  </si>
  <si>
    <t>携　帯</t>
    <rPh sb="0" eb="1">
      <t>ケイ</t>
    </rPh>
    <rPh sb="2" eb="3">
      <t>オビ</t>
    </rPh>
    <phoneticPr fontId="4"/>
  </si>
  <si>
    <t>ＦＡＸ</t>
  </si>
  <si>
    <t>勤 務 先 名</t>
    <rPh sb="0" eb="1">
      <t>キン</t>
    </rPh>
    <rPh sb="2" eb="3">
      <t>ム</t>
    </rPh>
    <rPh sb="4" eb="5">
      <t>サキ</t>
    </rPh>
    <rPh sb="6" eb="7">
      <t>メイ</t>
    </rPh>
    <phoneticPr fontId="4"/>
  </si>
  <si>
    <t>職種及び　　役 職 名</t>
    <rPh sb="0" eb="2">
      <t>ショクシュ</t>
    </rPh>
    <rPh sb="2" eb="3">
      <t>オヨ</t>
    </rPh>
    <rPh sb="6" eb="7">
      <t>エキ</t>
    </rPh>
    <rPh sb="8" eb="9">
      <t>ショク</t>
    </rPh>
    <rPh sb="10" eb="11">
      <t>メイ</t>
    </rPh>
    <phoneticPr fontId="4"/>
  </si>
  <si>
    <t>勤　務　先　　　　住　　所</t>
    <rPh sb="0" eb="1">
      <t>キン</t>
    </rPh>
    <rPh sb="2" eb="3">
      <t>ム</t>
    </rPh>
    <rPh sb="4" eb="5">
      <t>サキ</t>
    </rPh>
    <rPh sb="9" eb="10">
      <t>ジュウ</t>
    </rPh>
    <rPh sb="12" eb="13">
      <t>ショ</t>
    </rPh>
    <phoneticPr fontId="4"/>
  </si>
  <si>
    <t>※注意：移籍先の現住所（居住地）及び勤務先住所等については明確に記入下さい。</t>
    <rPh sb="1" eb="3">
      <t>チュウイ</t>
    </rPh>
    <rPh sb="4" eb="6">
      <t>イセキ</t>
    </rPh>
    <rPh sb="6" eb="7">
      <t>サキ</t>
    </rPh>
    <rPh sb="8" eb="11">
      <t>ゲンジュウショ</t>
    </rPh>
    <rPh sb="12" eb="15">
      <t>キョジュウチ</t>
    </rPh>
    <rPh sb="16" eb="17">
      <t>オヨ</t>
    </rPh>
    <rPh sb="18" eb="21">
      <t>キンムサキ</t>
    </rPh>
    <rPh sb="21" eb="23">
      <t>ジュウショ</t>
    </rPh>
    <rPh sb="23" eb="24">
      <t>トウ</t>
    </rPh>
    <rPh sb="29" eb="31">
      <t>メイカク</t>
    </rPh>
    <rPh sb="32" eb="34">
      <t>キニュウ</t>
    </rPh>
    <rPh sb="34" eb="35">
      <t>クダ</t>
    </rPh>
    <phoneticPr fontId="4"/>
  </si>
  <si>
    <t>　尚、勤務先により転居移籍の場合は、必ず勤務先名、連絡先を明記下さい。</t>
    <rPh sb="1" eb="2">
      <t>ナオ</t>
    </rPh>
    <rPh sb="3" eb="6">
      <t>キンムサキ</t>
    </rPh>
    <rPh sb="9" eb="11">
      <t>テンキョ</t>
    </rPh>
    <rPh sb="11" eb="13">
      <t>イセキ</t>
    </rPh>
    <rPh sb="14" eb="16">
      <t>バアイ</t>
    </rPh>
    <rPh sb="18" eb="19">
      <t>カナラ</t>
    </rPh>
    <rPh sb="20" eb="23">
      <t>キンムサキ</t>
    </rPh>
    <rPh sb="23" eb="24">
      <t>メイ</t>
    </rPh>
    <rPh sb="25" eb="28">
      <t>レンラクサキ</t>
    </rPh>
    <rPh sb="29" eb="31">
      <t>メイキ</t>
    </rPh>
    <rPh sb="31" eb="32">
      <t>クダ</t>
    </rPh>
    <phoneticPr fontId="4"/>
  </si>
  <si>
    <t>（一社）日本クレー射撃協会　　確　認　欄</t>
    <rPh sb="1" eb="2">
      <t>イチ</t>
    </rPh>
    <rPh sb="2" eb="3">
      <t>シャ</t>
    </rPh>
    <rPh sb="4" eb="6">
      <t>ニホン</t>
    </rPh>
    <rPh sb="9" eb="11">
      <t>シャゲキ</t>
    </rPh>
    <rPh sb="11" eb="13">
      <t>キョウカイ</t>
    </rPh>
    <rPh sb="15" eb="16">
      <t>アキラ</t>
    </rPh>
    <rPh sb="17" eb="18">
      <t>ニン</t>
    </rPh>
    <rPh sb="19" eb="20">
      <t>ラン</t>
    </rPh>
    <phoneticPr fontId="4"/>
  </si>
  <si>
    <t>（受　付　印）</t>
    <rPh sb="1" eb="2">
      <t>ウケ</t>
    </rPh>
    <rPh sb="3" eb="4">
      <t>ヅケ</t>
    </rPh>
    <rPh sb="5" eb="6">
      <t>イン</t>
    </rPh>
    <phoneticPr fontId="4"/>
  </si>
  <si>
    <t>　西暦　　　年　　　月　　　日</t>
    <rPh sb="1" eb="3">
      <t>セイレキ</t>
    </rPh>
    <rPh sb="6" eb="7">
      <t>ネン</t>
    </rPh>
    <rPh sb="10" eb="11">
      <t>ツキ</t>
    </rPh>
    <rPh sb="14" eb="15">
      <t>ヒ</t>
    </rPh>
    <phoneticPr fontId="4"/>
  </si>
  <si>
    <t>新旧所属クレー射撃協会の移籍届けを承認いたします。</t>
    <rPh sb="0" eb="2">
      <t>シンキュウ</t>
    </rPh>
    <rPh sb="2" eb="4">
      <t>ショゾク</t>
    </rPh>
    <rPh sb="7" eb="9">
      <t>シャゲキ</t>
    </rPh>
    <rPh sb="9" eb="11">
      <t>キョウカイ</t>
    </rPh>
    <rPh sb="12" eb="14">
      <t>イセキ</t>
    </rPh>
    <rPh sb="14" eb="15">
      <t>トド</t>
    </rPh>
    <rPh sb="17" eb="19">
      <t>ショウニン</t>
    </rPh>
    <phoneticPr fontId="4"/>
  </si>
  <si>
    <t>一般社団法人　日本クレー射撃協会</t>
    <rPh sb="0" eb="2">
      <t>イッパン</t>
    </rPh>
    <rPh sb="2" eb="16">
      <t>ニチク</t>
    </rPh>
    <phoneticPr fontId="4"/>
  </si>
  <si>
    <t>総務委員長</t>
    <rPh sb="0" eb="2">
      <t>ソウム</t>
    </rPh>
    <rPh sb="2" eb="5">
      <t>イインチョウ</t>
    </rPh>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</si>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</sst>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11"/>
      <name val="ＭＳ Ｐゴシック"/>
      <family val="3"/>
      <charset val="128"/>
    </font>
    <font>
      <b/>
      <sz val="18"/>
      <name val="ＭＳ Ｐ明朝"/>
      <family val="1"/>
      <charset val="128"/>
    </font>
    <font>
      <sz val="6"/>
      <name val="Yu Gothic"/>
      <family val="3"/>
      <charset val="128"/>
      <scheme val="minor"/>
    </font>
    <font>
      <sz val="6"/>
      <name val="ＭＳ Ｐゴシック"/>
      <family val="3"/>
      <charset val="128"/>
    </font>
    <font>
      <sz val="11"/>
      <color theme="1"/>
      <name val="ＭＳ Ｐ明朝"/>
      <family val="1"/>
      <charset val="128"/>
    </font>
    <font>
      <b/>
      <u val="double"/>
      <sz val="12"/>
      <name val="ＭＳ Ｐ明朝"/>
      <family val="1"/>
      <charset val="128"/>
    </font>
    <font>
      <sz val="12"/>
      <color theme="1"/>
      <name val="ＭＳ Ｐ明朝"/>
      <family val="1"/>
      <charset val="128"/>
    </font>
    <font>
      <sz val="12"/>
      <name val="ＭＳ Ｐ明朝"/>
      <family val="1"/>
      <charset val="128"/>
    </font>
    <font>
      <sz val="12"/>
      <color theme="1"/>
      <name val="Yu Gothic"/>
      <family val="3"/>
      <charset val="128"/>
      <scheme val="minor"/>
    </font>
    <font>
      <sz val="11"/>
      <name val="ＭＳ Ｐ明朝"/>
      <family val="1"/>
      <charset val="128"/>
    </font>
    <font>
      <u/>
      <sz val="12"/>
      <color theme="1"/>
      <name val="Yu Gothic"/>
      <family val="3"/>
      <charset val="128"/>
      <scheme val="minor"/>
    </font>
    <font>
      <b/>
      <sz val="22"/>
      <color theme="1"/>
      <name val="Yu Gothic"/>
      <family val="3"/>
      <charset val="128"/>
      <scheme val="minor"/>
    </font>
    <font>
      <sz val="14"/>
      <color theme="1"/>
      <name val="Yu Gothic"/>
      <family val="3"/>
      <charset val="128"/>
      <scheme val="minor"/>
    </font>
    <font>
      <b/>
      <sz val="11"/>
      <name val="ＭＳ Ｐ明朝"/>
      <family val="1"/>
      <charset val="128"/>
    </font>
    <font>
      <u/>
      <sz val="11"/>
      <name val="ＭＳ Ｐ明朝"/>
      <family val="1"/>
      <charset val="128"/>
    </font>
    <font>
      <sz val="10"/>
      <name val="ＭＳ Ｐ明朝"/>
      <family val="1"/>
      <charset val="128"/>
    </font>
    <font>
      <sz val="14"/>
      <name val="ＭＳ Ｐ明朝"/>
      <family val="1"/>
      <charset val="128"/>
    </font>
    <font>
      <sz val="14"/>
      <color theme="1"/>
      <name val="ＭＳ Ｐ明朝"/>
      <family val="1"/>
      <charset val="128"/>
    </font>
    <font>
      <b/>
      <sz val="11"/>
      <color rgb="FFFF0000"/>
      <name val="ＭＳ Ｐ明朝"/>
      <family val="1"/>
      <charset val="128"/>
    </font>
    <font>
      <u/>
      <sz val="11"/>
      <color theme="1"/>
      <name val="ＭＳ Ｐ明朝"/>
      <family val="1"/>
      <charset val="128"/>
    </font>
  </fonts>
  <fills count="2">
    <fill>
      <patternFill patternType="none"/>
    </fill>
    <fill>
      <patternFill patternType="gray125"/>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style="thin">
        <color indexed="64"/>
      </left>
      <right/>
      <top/>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alignment vertical="center"/>
    </xf>
    <xf numFmtId="0" fontId="1" fillId="0" borderId="0"/>
  </cellStyleXfs>
  <cellXfs count="138">
    <xf numFmtId="0" fontId="0" fillId="0" borderId="0" xfId="0"/>
    <xf numFmtId="0" fontId="5" fillId="0" borderId="0" xfId="0" applyFont="1" applyAlignment="1">
      <alignment vertical="center"/>
    </xf>
    <xf numFmtId="0" fontId="0" fillId="0" borderId="0" xfId="0" applyAlignment="1">
      <alignment vertical="center"/>
    </xf>
    <xf numFmtId="0" fontId="6" fillId="0" borderId="0" xfId="1" applyFont="1">
      <alignment vertical="center"/>
    </xf>
    <xf numFmtId="0" fontId="6" fillId="0" borderId="0" xfId="1" applyFont="1" applyAlignment="1">
      <alignment horizontal="center" vertical="center"/>
    </xf>
    <xf numFmtId="0" fontId="7" fillId="0" borderId="0" xfId="0" applyFont="1" applyAlignment="1">
      <alignmen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pplyProtection="1">
      <alignment vertical="center"/>
      <protection locked="0"/>
    </xf>
    <xf numFmtId="0" fontId="9" fillId="0" borderId="0" xfId="0" applyFont="1" applyAlignment="1">
      <alignment vertical="center"/>
    </xf>
    <xf numFmtId="0" fontId="8" fillId="0" borderId="0" xfId="1" applyFont="1">
      <alignment vertical="center"/>
    </xf>
    <xf numFmtId="0" fontId="0" fillId="0" borderId="0" xfId="0" applyAlignment="1">
      <alignment horizontal="center" vertical="center"/>
    </xf>
    <xf numFmtId="0" fontId="8" fillId="0" borderId="0" xfId="1" applyFont="1" applyAlignment="1">
      <alignment horizontal="left" vertical="center"/>
    </xf>
    <xf numFmtId="0" fontId="10" fillId="0" borderId="0" xfId="2" applyFont="1" applyAlignment="1">
      <alignment horizontal="center" vertical="center"/>
    </xf>
    <xf numFmtId="0" fontId="10" fillId="0" borderId="0" xfId="1" applyFont="1" applyAlignment="1">
      <alignment horizontal="center" vertical="center"/>
    </xf>
    <xf numFmtId="0" fontId="10" fillId="0" borderId="2" xfId="1" applyFont="1" applyBorder="1" applyAlignment="1">
      <alignment horizontal="center" vertical="center"/>
    </xf>
    <xf numFmtId="0" fontId="11" fillId="0" borderId="3" xfId="0" applyFont="1" applyBorder="1" applyAlignment="1" applyProtection="1">
      <alignment horizontal="center" vertical="center"/>
      <protection locked="0"/>
    </xf>
    <xf numFmtId="0" fontId="7" fillId="0" borderId="2" xfId="0" applyFont="1" applyBorder="1" applyAlignment="1">
      <alignment vertical="center"/>
    </xf>
    <xf numFmtId="0" fontId="10" fillId="0" borderId="4" xfId="1" applyFont="1" applyBorder="1" applyAlignment="1">
      <alignment horizontal="center" vertical="center"/>
    </xf>
    <xf numFmtId="0" fontId="7" fillId="0" borderId="3" xfId="0" applyFont="1" applyBorder="1" applyAlignment="1">
      <alignment horizontal="center" vertical="center"/>
    </xf>
    <xf numFmtId="0" fontId="10" fillId="0" borderId="7" xfId="1" applyFont="1" applyBorder="1" applyAlignment="1">
      <alignment horizontal="center" vertical="center"/>
    </xf>
    <xf numFmtId="0" fontId="10" fillId="0" borderId="0" xfId="1" applyFont="1">
      <alignment vertical="center"/>
    </xf>
    <xf numFmtId="0" fontId="10" fillId="0" borderId="8" xfId="1" applyFont="1" applyBorder="1" applyAlignment="1">
      <alignment horizontal="center" vertical="center"/>
    </xf>
    <xf numFmtId="0" fontId="7" fillId="0" borderId="10" xfId="0" applyFont="1" applyBorder="1" applyAlignment="1">
      <alignment horizontal="center" vertical="center"/>
    </xf>
    <xf numFmtId="0" fontId="10" fillId="0" borderId="12" xfId="1" applyFont="1" applyBorder="1" applyAlignment="1">
      <alignment horizontal="left" vertical="center"/>
    </xf>
    <xf numFmtId="49" fontId="10" fillId="0" borderId="2" xfId="1" applyNumberFormat="1" applyFont="1" applyBorder="1" applyProtection="1">
      <alignment vertical="center"/>
      <protection locked="0"/>
    </xf>
    <xf numFmtId="0" fontId="5" fillId="0" borderId="2" xfId="0" applyFont="1" applyBorder="1" applyAlignment="1">
      <alignment horizontal="center" vertical="center"/>
    </xf>
    <xf numFmtId="0" fontId="10" fillId="0" borderId="14" xfId="1" applyFont="1" applyBorder="1" applyAlignment="1">
      <alignment horizontal="center" vertical="center"/>
    </xf>
    <xf numFmtId="0" fontId="10" fillId="0" borderId="0" xfId="1" applyFont="1" applyAlignment="1">
      <alignment horizontal="left" vertical="top"/>
    </xf>
    <xf numFmtId="0" fontId="0" fillId="0" borderId="0" xfId="0" applyAlignment="1" applyProtection="1">
      <alignment horizontal="center" vertical="center"/>
      <protection locked="0"/>
    </xf>
    <xf numFmtId="0" fontId="5" fillId="0" borderId="0" xfId="0" applyFont="1" applyAlignment="1">
      <alignment horizontal="left" vertical="center"/>
    </xf>
    <xf numFmtId="0" fontId="15" fillId="0" borderId="0" xfId="1" applyFont="1">
      <alignment vertical="center"/>
    </xf>
    <xf numFmtId="0" fontId="10" fillId="0" borderId="1" xfId="1" applyFont="1" applyBorder="1" applyAlignment="1">
      <alignment horizontal="center" vertical="center"/>
    </xf>
    <xf numFmtId="0" fontId="5" fillId="0" borderId="1" xfId="0" applyFont="1" applyBorder="1" applyAlignment="1">
      <alignment vertical="center"/>
    </xf>
    <xf numFmtId="0" fontId="10" fillId="0" borderId="15" xfId="1" applyFont="1" applyBorder="1" applyAlignment="1">
      <alignment horizontal="center" vertical="center"/>
    </xf>
    <xf numFmtId="0" fontId="7" fillId="0" borderId="17" xfId="0" applyFont="1" applyBorder="1" applyAlignment="1">
      <alignment horizontal="center" vertical="center"/>
    </xf>
    <xf numFmtId="0" fontId="16" fillId="0" borderId="7" xfId="1" applyFont="1" applyBorder="1" applyAlignment="1">
      <alignment horizontal="center" vertical="center" wrapText="1"/>
    </xf>
    <xf numFmtId="0" fontId="0" fillId="0" borderId="2" xfId="0"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0" fillId="0" borderId="2" xfId="1" applyFont="1" applyBorder="1">
      <alignment vertical="center"/>
    </xf>
    <xf numFmtId="0" fontId="10" fillId="0" borderId="2" xfId="1" applyFont="1" applyBorder="1" applyAlignment="1" applyProtection="1">
      <alignment horizontal="center" vertical="center"/>
      <protection locked="0"/>
    </xf>
    <xf numFmtId="0" fontId="10" fillId="0" borderId="2" xfId="1" applyFont="1" applyBorder="1" applyProtection="1">
      <alignment vertical="center"/>
      <protection locked="0"/>
    </xf>
    <xf numFmtId="0" fontId="10" fillId="0" borderId="13" xfId="1" applyFont="1" applyBorder="1">
      <alignment vertical="center"/>
    </xf>
    <xf numFmtId="0" fontId="10" fillId="0" borderId="19" xfId="1" applyFont="1" applyBorder="1" applyAlignment="1">
      <alignment horizontal="center" vertical="center"/>
    </xf>
    <xf numFmtId="0" fontId="7" fillId="0" borderId="20" xfId="0" applyFont="1" applyBorder="1" applyAlignment="1">
      <alignment horizontal="center" vertical="center"/>
    </xf>
    <xf numFmtId="49" fontId="5" fillId="0" borderId="1" xfId="0" applyNumberFormat="1" applyFont="1" applyBorder="1" applyAlignment="1" applyProtection="1">
      <alignment horizontal="center" vertical="center"/>
      <protection locked="0"/>
    </xf>
    <xf numFmtId="49" fontId="5" fillId="0" borderId="2" xfId="0" applyNumberFormat="1" applyFont="1" applyBorder="1" applyAlignment="1">
      <alignment horizontal="center" vertical="center"/>
    </xf>
    <xf numFmtId="0" fontId="10" fillId="0" borderId="3" xfId="1" applyFont="1" applyBorder="1">
      <alignment vertical="center"/>
    </xf>
    <xf numFmtId="49" fontId="0" fillId="0" borderId="3" xfId="0" applyNumberFormat="1" applyBorder="1" applyAlignment="1" applyProtection="1">
      <alignment vertical="center"/>
      <protection locked="0"/>
    </xf>
    <xf numFmtId="49" fontId="10" fillId="0" borderId="3" xfId="1" applyNumberFormat="1" applyFont="1" applyBorder="1" applyAlignment="1">
      <alignment horizontal="center" vertical="center"/>
    </xf>
    <xf numFmtId="0" fontId="5" fillId="0" borderId="7" xfId="0" applyFont="1" applyBorder="1" applyAlignment="1">
      <alignment horizontal="center" vertical="center"/>
    </xf>
    <xf numFmtId="49" fontId="0" fillId="0" borderId="12" xfId="0" applyNumberFormat="1" applyBorder="1" applyAlignment="1" applyProtection="1">
      <alignment horizontal="center" vertical="center"/>
      <protection locked="0"/>
    </xf>
    <xf numFmtId="49" fontId="5" fillId="0" borderId="0" xfId="0" applyNumberFormat="1" applyFont="1" applyAlignment="1">
      <alignment vertical="center"/>
    </xf>
    <xf numFmtId="0" fontId="10" fillId="0" borderId="5" xfId="1" applyFont="1" applyBorder="1" applyAlignment="1">
      <alignment vertical="top"/>
    </xf>
    <xf numFmtId="49" fontId="5" fillId="0" borderId="12" xfId="0" applyNumberFormat="1" applyFont="1" applyBorder="1" applyAlignment="1" applyProtection="1">
      <alignment horizontal="center" vertical="center"/>
      <protection locked="0"/>
    </xf>
    <xf numFmtId="0" fontId="19" fillId="0" borderId="0" xfId="1" applyFont="1">
      <alignment vertical="center"/>
    </xf>
    <xf numFmtId="0" fontId="5" fillId="0" borderId="3" xfId="0" applyFont="1" applyBorder="1" applyAlignment="1">
      <alignment vertical="center"/>
    </xf>
    <xf numFmtId="0" fontId="16" fillId="0" borderId="0" xfId="1" applyFont="1" applyAlignment="1">
      <alignment horizontal="left" vertical="center"/>
    </xf>
    <xf numFmtId="0" fontId="10" fillId="0" borderId="26" xfId="1" applyFont="1" applyBorder="1">
      <alignment vertical="center"/>
    </xf>
    <xf numFmtId="0" fontId="16" fillId="0" borderId="26" xfId="1" applyFont="1" applyBorder="1">
      <alignment vertical="center"/>
    </xf>
    <xf numFmtId="0" fontId="16" fillId="0" borderId="26" xfId="1" applyFont="1" applyBorder="1" applyAlignment="1"/>
    <xf numFmtId="0" fontId="10" fillId="0" borderId="0" xfId="1" applyFont="1" applyAlignment="1"/>
    <xf numFmtId="0" fontId="20" fillId="0" borderId="0" xfId="0" applyFont="1" applyAlignment="1">
      <alignment horizontal="left"/>
    </xf>
    <xf numFmtId="0" fontId="20" fillId="0" borderId="0" xfId="0" applyFont="1"/>
    <xf numFmtId="0" fontId="0" fillId="0" borderId="31" xfId="0" applyBorder="1" applyAlignment="1">
      <alignment vertical="center"/>
    </xf>
    <xf numFmtId="0" fontId="0" fillId="0" borderId="32" xfId="0" applyBorder="1" applyAlignment="1">
      <alignment vertical="center"/>
    </xf>
    <xf numFmtId="49" fontId="0" fillId="0" borderId="2" xfId="0" applyNumberFormat="1" applyBorder="1" applyAlignment="1" applyProtection="1">
      <alignment horizontal="center" vertical="center"/>
      <protection locked="0"/>
    </xf>
    <xf numFmtId="0" fontId="0" fillId="0" borderId="2" xfId="0" applyBorder="1" applyAlignment="1">
      <alignment horizontal="center" vertical="center"/>
    </xf>
    <xf numFmtId="0" fontId="0" fillId="0" borderId="13" xfId="0" applyBorder="1" applyAlignment="1">
      <alignment horizontal="center" vertical="center"/>
    </xf>
    <xf numFmtId="0" fontId="10" fillId="0" borderId="23" xfId="1" applyFont="1" applyBorder="1" applyAlignment="1">
      <alignment horizontal="center" vertical="center" wrapText="1"/>
    </xf>
    <xf numFmtId="0" fontId="10" fillId="0" borderId="24" xfId="1" applyFont="1" applyBorder="1" applyAlignment="1">
      <alignment horizontal="center" vertical="center" wrapText="1"/>
    </xf>
    <xf numFmtId="0" fontId="10" fillId="0" borderId="25" xfId="1" applyFont="1" applyBorder="1" applyAlignment="1">
      <alignment horizontal="center" vertical="center" wrapText="1"/>
    </xf>
    <xf numFmtId="0" fontId="5" fillId="0" borderId="27" xfId="0" applyFont="1" applyBorder="1" applyAlignment="1">
      <alignment horizontal="center" vertical="center"/>
    </xf>
    <xf numFmtId="0" fontId="5" fillId="0" borderId="0" xfId="0" applyFont="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0" fillId="0" borderId="28"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16" fillId="0" borderId="26" xfId="1" applyFont="1" applyBorder="1" applyAlignment="1">
      <alignment horizontal="center" wrapText="1"/>
    </xf>
    <xf numFmtId="0" fontId="16" fillId="0" borderId="0" xfId="1" applyFont="1" applyAlignment="1">
      <alignment horizontal="center" wrapText="1"/>
    </xf>
    <xf numFmtId="0" fontId="10" fillId="0" borderId="12" xfId="1" applyFont="1" applyBorder="1" applyAlignment="1" applyProtection="1">
      <alignment horizontal="center" vertical="center"/>
      <protection locked="0"/>
    </xf>
    <xf numFmtId="0" fontId="10" fillId="0" borderId="2" xfId="1" applyFont="1" applyBorder="1" applyAlignment="1" applyProtection="1">
      <alignment horizontal="center" vertical="center"/>
      <protection locked="0"/>
    </xf>
    <xf numFmtId="0" fontId="10" fillId="0" borderId="13" xfId="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10" fillId="0" borderId="7" xfId="1" applyFont="1" applyBorder="1" applyAlignment="1">
      <alignment horizontal="center" vertical="center" wrapText="1"/>
    </xf>
    <xf numFmtId="49" fontId="5" fillId="0" borderId="3"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 xfId="0" applyBorder="1" applyAlignment="1">
      <alignment horizontal="center" vertical="center"/>
    </xf>
    <xf numFmtId="0" fontId="0" fillId="0" borderId="21" xfId="0" applyBorder="1" applyAlignment="1">
      <alignment horizontal="center" vertical="center"/>
    </xf>
    <xf numFmtId="0" fontId="10" fillId="0" borderId="4" xfId="1" applyFont="1" applyBorder="1" applyAlignment="1">
      <alignment horizontal="center" vertical="center"/>
    </xf>
    <xf numFmtId="0" fontId="10" fillId="0" borderId="14" xfId="1" applyFont="1" applyBorder="1" applyAlignment="1">
      <alignment horizontal="center" vertical="center"/>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17"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8" fillId="0" borderId="0" xfId="1" applyFont="1" applyAlignment="1">
      <alignment horizontal="left" vertical="center"/>
    </xf>
    <xf numFmtId="0" fontId="7"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8" fillId="0" borderId="0" xfId="1" applyFont="1">
      <alignment vertical="center"/>
    </xf>
    <xf numFmtId="0" fontId="15" fillId="0" borderId="0" xfId="1" applyFont="1">
      <alignment vertical="center"/>
    </xf>
    <xf numFmtId="0" fontId="9" fillId="0" borderId="1" xfId="0"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10" fillId="0" borderId="7" xfId="1" applyFont="1" applyBorder="1" applyAlignment="1" applyProtection="1">
      <alignment horizontal="center" vertical="center"/>
      <protection locked="0"/>
    </xf>
    <xf numFmtId="0" fontId="14" fillId="0" borderId="3" xfId="1" applyFont="1" applyBorder="1" applyAlignment="1">
      <alignment horizontal="center" vertical="center"/>
    </xf>
    <xf numFmtId="0" fontId="11" fillId="0" borderId="3" xfId="0" applyFont="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7" fillId="0" borderId="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10" fillId="0" borderId="7" xfId="1" applyFont="1" applyBorder="1" applyAlignment="1">
      <alignment horizontal="center" vertical="center"/>
    </xf>
    <xf numFmtId="0" fontId="12" fillId="0" borderId="7" xfId="0" applyFont="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7" fillId="0" borderId="9" xfId="0" applyFont="1" applyBorder="1" applyAlignment="1" applyProtection="1">
      <alignment horizontal="right" vertical="center"/>
      <protection locked="0"/>
    </xf>
    <xf numFmtId="0" fontId="13" fillId="0" borderId="11"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2" fillId="0" borderId="0" xfId="1" applyFont="1" applyAlignment="1">
      <alignment horizontal="center" vertical="center"/>
    </xf>
    <xf numFmtId="0" fontId="8" fillId="0" borderId="0" xfId="1" applyFont="1" applyAlignment="1">
      <alignment horizontal="center" vertical="center"/>
    </xf>
    <xf numFmtId="0" fontId="8" fillId="0" borderId="1" xfId="1" applyFont="1" applyBorder="1" applyAlignment="1" applyProtection="1">
      <alignment horizontal="center" vertical="center"/>
      <protection locked="0"/>
    </xf>
  </cellXfs>
  <cellStyles count="3">
    <cellStyle name="標準" xfId="0" builtinId="0"/>
    <cellStyle name="標準 2" xfId="2" xr:uid="{1301655E-33F8-4077-B4EF-8B113A1C357D}"/>
    <cellStyle name="標準_会員移籍届け（様式）" xfId="1" xr:uid="{23BA357F-241F-497B-B3ED-614E6B931A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4"/>
  <sheetViews>
    <sheetView showGridLines="0" tabSelected="1" workbookViewId="0">
      <selection activeCell="U19" sqref="U19"/>
    </sheetView>
  </sheetViews>
  <sheetFormatPr baseColWidth="10" defaultColWidth="8.83203125" defaultRowHeight="17"/>
  <cols>
    <col min="1" max="1" width="11.6640625" style="2" customWidth="1"/>
    <col min="2" max="2" width="3.33203125" style="2" customWidth="1"/>
    <col min="3" max="3" width="5.1640625" style="2" customWidth="1"/>
    <col min="4" max="4" width="4" style="12" customWidth="1"/>
    <col min="5" max="5" width="3.1640625" style="2" customWidth="1"/>
    <col min="6" max="6" width="3" style="2" customWidth="1"/>
    <col min="7" max="7" width="7.6640625" style="2" customWidth="1"/>
    <col min="8" max="8" width="8" style="2" customWidth="1"/>
    <col min="9" max="9" width="8.83203125" style="2" customWidth="1"/>
    <col min="10" max="10" width="5.83203125" style="2" customWidth="1"/>
    <col min="11" max="11" width="3.6640625" style="12" customWidth="1"/>
    <col min="12" max="12" width="3.33203125" style="12" customWidth="1"/>
    <col min="13" max="13" width="3.1640625" style="12" customWidth="1"/>
    <col min="14" max="14" width="3.33203125" style="2" customWidth="1"/>
    <col min="15" max="15" width="3.83203125" style="12" customWidth="1"/>
    <col min="16" max="16" width="2.6640625" style="2" customWidth="1"/>
    <col min="17" max="17" width="3.83203125" style="2" customWidth="1"/>
    <col min="18" max="18" width="3.33203125" style="2" customWidth="1"/>
    <col min="19" max="19" width="4.1640625" style="2" customWidth="1"/>
    <col min="20" max="256" width="9" style="2"/>
    <col min="257" max="257" width="11.6640625" style="2" customWidth="1"/>
    <col min="258" max="258" width="3.33203125" style="2" customWidth="1"/>
    <col min="259" max="259" width="5.1640625" style="2" customWidth="1"/>
    <col min="260" max="260" width="4" style="2" customWidth="1"/>
    <col min="261" max="261" width="3.1640625" style="2" customWidth="1"/>
    <col min="262" max="262" width="3" style="2" customWidth="1"/>
    <col min="263" max="263" width="7.6640625" style="2" customWidth="1"/>
    <col min="264" max="264" width="8" style="2" customWidth="1"/>
    <col min="265" max="265" width="8.83203125" style="2" customWidth="1"/>
    <col min="266" max="266" width="5.83203125" style="2" customWidth="1"/>
    <col min="267" max="267" width="3.6640625" style="2" customWidth="1"/>
    <col min="268" max="268" width="3.33203125" style="2" customWidth="1"/>
    <col min="269" max="269" width="3.1640625" style="2" customWidth="1"/>
    <col min="270" max="270" width="3.33203125" style="2" customWidth="1"/>
    <col min="271" max="271" width="3.83203125" style="2" customWidth="1"/>
    <col min="272" max="272" width="2.6640625" style="2" customWidth="1"/>
    <col min="273" max="273" width="3.83203125" style="2" customWidth="1"/>
    <col min="274" max="274" width="3.33203125" style="2" customWidth="1"/>
    <col min="275" max="275" width="4.1640625" style="2" customWidth="1"/>
    <col min="276" max="512" width="9" style="2"/>
    <col min="513" max="513" width="11.6640625" style="2" customWidth="1"/>
    <col min="514" max="514" width="3.33203125" style="2" customWidth="1"/>
    <col min="515" max="515" width="5.1640625" style="2" customWidth="1"/>
    <col min="516" max="516" width="4" style="2" customWidth="1"/>
    <col min="517" max="517" width="3.1640625" style="2" customWidth="1"/>
    <col min="518" max="518" width="3" style="2" customWidth="1"/>
    <col min="519" max="519" width="7.6640625" style="2" customWidth="1"/>
    <col min="520" max="520" width="8" style="2" customWidth="1"/>
    <col min="521" max="521" width="8.83203125" style="2" customWidth="1"/>
    <col min="522" max="522" width="5.83203125" style="2" customWidth="1"/>
    <col min="523" max="523" width="3.6640625" style="2" customWidth="1"/>
    <col min="524" max="524" width="3.33203125" style="2" customWidth="1"/>
    <col min="525" max="525" width="3.1640625" style="2" customWidth="1"/>
    <col min="526" max="526" width="3.33203125" style="2" customWidth="1"/>
    <col min="527" max="527" width="3.83203125" style="2" customWidth="1"/>
    <col min="528" max="528" width="2.6640625" style="2" customWidth="1"/>
    <col min="529" max="529" width="3.83203125" style="2" customWidth="1"/>
    <col min="530" max="530" width="3.33203125" style="2" customWidth="1"/>
    <col min="531" max="531" width="4.1640625" style="2" customWidth="1"/>
    <col min="532" max="768" width="9" style="2"/>
    <col min="769" max="769" width="11.6640625" style="2" customWidth="1"/>
    <col min="770" max="770" width="3.33203125" style="2" customWidth="1"/>
    <col min="771" max="771" width="5.1640625" style="2" customWidth="1"/>
    <col min="772" max="772" width="4" style="2" customWidth="1"/>
    <col min="773" max="773" width="3.1640625" style="2" customWidth="1"/>
    <col min="774" max="774" width="3" style="2" customWidth="1"/>
    <col min="775" max="775" width="7.6640625" style="2" customWidth="1"/>
    <col min="776" max="776" width="8" style="2" customWidth="1"/>
    <col min="777" max="777" width="8.83203125" style="2" customWidth="1"/>
    <col min="778" max="778" width="5.83203125" style="2" customWidth="1"/>
    <col min="779" max="779" width="3.6640625" style="2" customWidth="1"/>
    <col min="780" max="780" width="3.33203125" style="2" customWidth="1"/>
    <col min="781" max="781" width="3.1640625" style="2" customWidth="1"/>
    <col min="782" max="782" width="3.33203125" style="2" customWidth="1"/>
    <col min="783" max="783" width="3.83203125" style="2" customWidth="1"/>
    <col min="784" max="784" width="2.6640625" style="2" customWidth="1"/>
    <col min="785" max="785" width="3.83203125" style="2" customWidth="1"/>
    <col min="786" max="786" width="3.33203125" style="2" customWidth="1"/>
    <col min="787" max="787" width="4.1640625" style="2" customWidth="1"/>
    <col min="788" max="1024" width="9" style="2"/>
    <col min="1025" max="1025" width="11.6640625" style="2" customWidth="1"/>
    <col min="1026" max="1026" width="3.33203125" style="2" customWidth="1"/>
    <col min="1027" max="1027" width="5.1640625" style="2" customWidth="1"/>
    <col min="1028" max="1028" width="4" style="2" customWidth="1"/>
    <col min="1029" max="1029" width="3.1640625" style="2" customWidth="1"/>
    <col min="1030" max="1030" width="3" style="2" customWidth="1"/>
    <col min="1031" max="1031" width="7.6640625" style="2" customWidth="1"/>
    <col min="1032" max="1032" width="8" style="2" customWidth="1"/>
    <col min="1033" max="1033" width="8.83203125" style="2" customWidth="1"/>
    <col min="1034" max="1034" width="5.83203125" style="2" customWidth="1"/>
    <col min="1035" max="1035" width="3.6640625" style="2" customWidth="1"/>
    <col min="1036" max="1036" width="3.33203125" style="2" customWidth="1"/>
    <col min="1037" max="1037" width="3.1640625" style="2" customWidth="1"/>
    <col min="1038" max="1038" width="3.33203125" style="2" customWidth="1"/>
    <col min="1039" max="1039" width="3.83203125" style="2" customWidth="1"/>
    <col min="1040" max="1040" width="2.6640625" style="2" customWidth="1"/>
    <col min="1041" max="1041" width="3.83203125" style="2" customWidth="1"/>
    <col min="1042" max="1042" width="3.33203125" style="2" customWidth="1"/>
    <col min="1043" max="1043" width="4.1640625" style="2" customWidth="1"/>
    <col min="1044" max="1280" width="9" style="2"/>
    <col min="1281" max="1281" width="11.6640625" style="2" customWidth="1"/>
    <col min="1282" max="1282" width="3.33203125" style="2" customWidth="1"/>
    <col min="1283" max="1283" width="5.1640625" style="2" customWidth="1"/>
    <col min="1284" max="1284" width="4" style="2" customWidth="1"/>
    <col min="1285" max="1285" width="3.1640625" style="2" customWidth="1"/>
    <col min="1286" max="1286" width="3" style="2" customWidth="1"/>
    <col min="1287" max="1287" width="7.6640625" style="2" customWidth="1"/>
    <col min="1288" max="1288" width="8" style="2" customWidth="1"/>
    <col min="1289" max="1289" width="8.83203125" style="2" customWidth="1"/>
    <col min="1290" max="1290" width="5.83203125" style="2" customWidth="1"/>
    <col min="1291" max="1291" width="3.6640625" style="2" customWidth="1"/>
    <col min="1292" max="1292" width="3.33203125" style="2" customWidth="1"/>
    <col min="1293" max="1293" width="3.1640625" style="2" customWidth="1"/>
    <col min="1294" max="1294" width="3.33203125" style="2" customWidth="1"/>
    <col min="1295" max="1295" width="3.83203125" style="2" customWidth="1"/>
    <col min="1296" max="1296" width="2.6640625" style="2" customWidth="1"/>
    <col min="1297" max="1297" width="3.83203125" style="2" customWidth="1"/>
    <col min="1298" max="1298" width="3.33203125" style="2" customWidth="1"/>
    <col min="1299" max="1299" width="4.1640625" style="2" customWidth="1"/>
    <col min="1300" max="1536" width="9" style="2"/>
    <col min="1537" max="1537" width="11.6640625" style="2" customWidth="1"/>
    <col min="1538" max="1538" width="3.33203125" style="2" customWidth="1"/>
    <col min="1539" max="1539" width="5.1640625" style="2" customWidth="1"/>
    <col min="1540" max="1540" width="4" style="2" customWidth="1"/>
    <col min="1541" max="1541" width="3.1640625" style="2" customWidth="1"/>
    <col min="1542" max="1542" width="3" style="2" customWidth="1"/>
    <col min="1543" max="1543" width="7.6640625" style="2" customWidth="1"/>
    <col min="1544" max="1544" width="8" style="2" customWidth="1"/>
    <col min="1545" max="1545" width="8.83203125" style="2" customWidth="1"/>
    <col min="1546" max="1546" width="5.83203125" style="2" customWidth="1"/>
    <col min="1547" max="1547" width="3.6640625" style="2" customWidth="1"/>
    <col min="1548" max="1548" width="3.33203125" style="2" customWidth="1"/>
    <col min="1549" max="1549" width="3.1640625" style="2" customWidth="1"/>
    <col min="1550" max="1550" width="3.33203125" style="2" customWidth="1"/>
    <col min="1551" max="1551" width="3.83203125" style="2" customWidth="1"/>
    <col min="1552" max="1552" width="2.6640625" style="2" customWidth="1"/>
    <col min="1553" max="1553" width="3.83203125" style="2" customWidth="1"/>
    <col min="1554" max="1554" width="3.33203125" style="2" customWidth="1"/>
    <col min="1555" max="1555" width="4.1640625" style="2" customWidth="1"/>
    <col min="1556" max="1792" width="9" style="2"/>
    <col min="1793" max="1793" width="11.6640625" style="2" customWidth="1"/>
    <col min="1794" max="1794" width="3.33203125" style="2" customWidth="1"/>
    <col min="1795" max="1795" width="5.1640625" style="2" customWidth="1"/>
    <col min="1796" max="1796" width="4" style="2" customWidth="1"/>
    <col min="1797" max="1797" width="3.1640625" style="2" customWidth="1"/>
    <col min="1798" max="1798" width="3" style="2" customWidth="1"/>
    <col min="1799" max="1799" width="7.6640625" style="2" customWidth="1"/>
    <col min="1800" max="1800" width="8" style="2" customWidth="1"/>
    <col min="1801" max="1801" width="8.83203125" style="2" customWidth="1"/>
    <col min="1802" max="1802" width="5.83203125" style="2" customWidth="1"/>
    <col min="1803" max="1803" width="3.6640625" style="2" customWidth="1"/>
    <col min="1804" max="1804" width="3.33203125" style="2" customWidth="1"/>
    <col min="1805" max="1805" width="3.1640625" style="2" customWidth="1"/>
    <col min="1806" max="1806" width="3.33203125" style="2" customWidth="1"/>
    <col min="1807" max="1807" width="3.83203125" style="2" customWidth="1"/>
    <col min="1808" max="1808" width="2.6640625" style="2" customWidth="1"/>
    <col min="1809" max="1809" width="3.83203125" style="2" customWidth="1"/>
    <col min="1810" max="1810" width="3.33203125" style="2" customWidth="1"/>
    <col min="1811" max="1811" width="4.1640625" style="2" customWidth="1"/>
    <col min="1812" max="2048" width="9" style="2"/>
    <col min="2049" max="2049" width="11.6640625" style="2" customWidth="1"/>
    <col min="2050" max="2050" width="3.33203125" style="2" customWidth="1"/>
    <col min="2051" max="2051" width="5.1640625" style="2" customWidth="1"/>
    <col min="2052" max="2052" width="4" style="2" customWidth="1"/>
    <col min="2053" max="2053" width="3.1640625" style="2" customWidth="1"/>
    <col min="2054" max="2054" width="3" style="2" customWidth="1"/>
    <col min="2055" max="2055" width="7.6640625" style="2" customWidth="1"/>
    <col min="2056" max="2056" width="8" style="2" customWidth="1"/>
    <col min="2057" max="2057" width="8.83203125" style="2" customWidth="1"/>
    <col min="2058" max="2058" width="5.83203125" style="2" customWidth="1"/>
    <col min="2059" max="2059" width="3.6640625" style="2" customWidth="1"/>
    <col min="2060" max="2060" width="3.33203125" style="2" customWidth="1"/>
    <col min="2061" max="2061" width="3.1640625" style="2" customWidth="1"/>
    <col min="2062" max="2062" width="3.33203125" style="2" customWidth="1"/>
    <col min="2063" max="2063" width="3.83203125" style="2" customWidth="1"/>
    <col min="2064" max="2064" width="2.6640625" style="2" customWidth="1"/>
    <col min="2065" max="2065" width="3.83203125" style="2" customWidth="1"/>
    <col min="2066" max="2066" width="3.33203125" style="2" customWidth="1"/>
    <col min="2067" max="2067" width="4.1640625" style="2" customWidth="1"/>
    <col min="2068" max="2304" width="9" style="2"/>
    <col min="2305" max="2305" width="11.6640625" style="2" customWidth="1"/>
    <col min="2306" max="2306" width="3.33203125" style="2" customWidth="1"/>
    <col min="2307" max="2307" width="5.1640625" style="2" customWidth="1"/>
    <col min="2308" max="2308" width="4" style="2" customWidth="1"/>
    <col min="2309" max="2309" width="3.1640625" style="2" customWidth="1"/>
    <col min="2310" max="2310" width="3" style="2" customWidth="1"/>
    <col min="2311" max="2311" width="7.6640625" style="2" customWidth="1"/>
    <col min="2312" max="2312" width="8" style="2" customWidth="1"/>
    <col min="2313" max="2313" width="8.83203125" style="2" customWidth="1"/>
    <col min="2314" max="2314" width="5.83203125" style="2" customWidth="1"/>
    <col min="2315" max="2315" width="3.6640625" style="2" customWidth="1"/>
    <col min="2316" max="2316" width="3.33203125" style="2" customWidth="1"/>
    <col min="2317" max="2317" width="3.1640625" style="2" customWidth="1"/>
    <col min="2318" max="2318" width="3.33203125" style="2" customWidth="1"/>
    <col min="2319" max="2319" width="3.83203125" style="2" customWidth="1"/>
    <col min="2320" max="2320" width="2.6640625" style="2" customWidth="1"/>
    <col min="2321" max="2321" width="3.83203125" style="2" customWidth="1"/>
    <col min="2322" max="2322" width="3.33203125" style="2" customWidth="1"/>
    <col min="2323" max="2323" width="4.1640625" style="2" customWidth="1"/>
    <col min="2324" max="2560" width="9" style="2"/>
    <col min="2561" max="2561" width="11.6640625" style="2" customWidth="1"/>
    <col min="2562" max="2562" width="3.33203125" style="2" customWidth="1"/>
    <col min="2563" max="2563" width="5.1640625" style="2" customWidth="1"/>
    <col min="2564" max="2564" width="4" style="2" customWidth="1"/>
    <col min="2565" max="2565" width="3.1640625" style="2" customWidth="1"/>
    <col min="2566" max="2566" width="3" style="2" customWidth="1"/>
    <col min="2567" max="2567" width="7.6640625" style="2" customWidth="1"/>
    <col min="2568" max="2568" width="8" style="2" customWidth="1"/>
    <col min="2569" max="2569" width="8.83203125" style="2" customWidth="1"/>
    <col min="2570" max="2570" width="5.83203125" style="2" customWidth="1"/>
    <col min="2571" max="2571" width="3.6640625" style="2" customWidth="1"/>
    <col min="2572" max="2572" width="3.33203125" style="2" customWidth="1"/>
    <col min="2573" max="2573" width="3.1640625" style="2" customWidth="1"/>
    <col min="2574" max="2574" width="3.33203125" style="2" customWidth="1"/>
    <col min="2575" max="2575" width="3.83203125" style="2" customWidth="1"/>
    <col min="2576" max="2576" width="2.6640625" style="2" customWidth="1"/>
    <col min="2577" max="2577" width="3.83203125" style="2" customWidth="1"/>
    <col min="2578" max="2578" width="3.33203125" style="2" customWidth="1"/>
    <col min="2579" max="2579" width="4.1640625" style="2" customWidth="1"/>
    <col min="2580" max="2816" width="9" style="2"/>
    <col min="2817" max="2817" width="11.6640625" style="2" customWidth="1"/>
    <col min="2818" max="2818" width="3.33203125" style="2" customWidth="1"/>
    <col min="2819" max="2819" width="5.1640625" style="2" customWidth="1"/>
    <col min="2820" max="2820" width="4" style="2" customWidth="1"/>
    <col min="2821" max="2821" width="3.1640625" style="2" customWidth="1"/>
    <col min="2822" max="2822" width="3" style="2" customWidth="1"/>
    <col min="2823" max="2823" width="7.6640625" style="2" customWidth="1"/>
    <col min="2824" max="2824" width="8" style="2" customWidth="1"/>
    <col min="2825" max="2825" width="8.83203125" style="2" customWidth="1"/>
    <col min="2826" max="2826" width="5.83203125" style="2" customWidth="1"/>
    <col min="2827" max="2827" width="3.6640625" style="2" customWidth="1"/>
    <col min="2828" max="2828" width="3.33203125" style="2" customWidth="1"/>
    <col min="2829" max="2829" width="3.1640625" style="2" customWidth="1"/>
    <col min="2830" max="2830" width="3.33203125" style="2" customWidth="1"/>
    <col min="2831" max="2831" width="3.83203125" style="2" customWidth="1"/>
    <col min="2832" max="2832" width="2.6640625" style="2" customWidth="1"/>
    <col min="2833" max="2833" width="3.83203125" style="2" customWidth="1"/>
    <col min="2834" max="2834" width="3.33203125" style="2" customWidth="1"/>
    <col min="2835" max="2835" width="4.1640625" style="2" customWidth="1"/>
    <col min="2836" max="3072" width="9" style="2"/>
    <col min="3073" max="3073" width="11.6640625" style="2" customWidth="1"/>
    <col min="3074" max="3074" width="3.33203125" style="2" customWidth="1"/>
    <col min="3075" max="3075" width="5.1640625" style="2" customWidth="1"/>
    <col min="3076" max="3076" width="4" style="2" customWidth="1"/>
    <col min="3077" max="3077" width="3.1640625" style="2" customWidth="1"/>
    <col min="3078" max="3078" width="3" style="2" customWidth="1"/>
    <col min="3079" max="3079" width="7.6640625" style="2" customWidth="1"/>
    <col min="3080" max="3080" width="8" style="2" customWidth="1"/>
    <col min="3081" max="3081" width="8.83203125" style="2" customWidth="1"/>
    <col min="3082" max="3082" width="5.83203125" style="2" customWidth="1"/>
    <col min="3083" max="3083" width="3.6640625" style="2" customWidth="1"/>
    <col min="3084" max="3084" width="3.33203125" style="2" customWidth="1"/>
    <col min="3085" max="3085" width="3.1640625" style="2" customWidth="1"/>
    <col min="3086" max="3086" width="3.33203125" style="2" customWidth="1"/>
    <col min="3087" max="3087" width="3.83203125" style="2" customWidth="1"/>
    <col min="3088" max="3088" width="2.6640625" style="2" customWidth="1"/>
    <col min="3089" max="3089" width="3.83203125" style="2" customWidth="1"/>
    <col min="3090" max="3090" width="3.33203125" style="2" customWidth="1"/>
    <col min="3091" max="3091" width="4.1640625" style="2" customWidth="1"/>
    <col min="3092" max="3328" width="9" style="2"/>
    <col min="3329" max="3329" width="11.6640625" style="2" customWidth="1"/>
    <col min="3330" max="3330" width="3.33203125" style="2" customWidth="1"/>
    <col min="3331" max="3331" width="5.1640625" style="2" customWidth="1"/>
    <col min="3332" max="3332" width="4" style="2" customWidth="1"/>
    <col min="3333" max="3333" width="3.1640625" style="2" customWidth="1"/>
    <col min="3334" max="3334" width="3" style="2" customWidth="1"/>
    <col min="3335" max="3335" width="7.6640625" style="2" customWidth="1"/>
    <col min="3336" max="3336" width="8" style="2" customWidth="1"/>
    <col min="3337" max="3337" width="8.83203125" style="2" customWidth="1"/>
    <col min="3338" max="3338" width="5.83203125" style="2" customWidth="1"/>
    <col min="3339" max="3339" width="3.6640625" style="2" customWidth="1"/>
    <col min="3340" max="3340" width="3.33203125" style="2" customWidth="1"/>
    <col min="3341" max="3341" width="3.1640625" style="2" customWidth="1"/>
    <col min="3342" max="3342" width="3.33203125" style="2" customWidth="1"/>
    <col min="3343" max="3343" width="3.83203125" style="2" customWidth="1"/>
    <col min="3344" max="3344" width="2.6640625" style="2" customWidth="1"/>
    <col min="3345" max="3345" width="3.83203125" style="2" customWidth="1"/>
    <col min="3346" max="3346" width="3.33203125" style="2" customWidth="1"/>
    <col min="3347" max="3347" width="4.1640625" style="2" customWidth="1"/>
    <col min="3348" max="3584" width="9" style="2"/>
    <col min="3585" max="3585" width="11.6640625" style="2" customWidth="1"/>
    <col min="3586" max="3586" width="3.33203125" style="2" customWidth="1"/>
    <col min="3587" max="3587" width="5.1640625" style="2" customWidth="1"/>
    <col min="3588" max="3588" width="4" style="2" customWidth="1"/>
    <col min="3589" max="3589" width="3.1640625" style="2" customWidth="1"/>
    <col min="3590" max="3590" width="3" style="2" customWidth="1"/>
    <col min="3591" max="3591" width="7.6640625" style="2" customWidth="1"/>
    <col min="3592" max="3592" width="8" style="2" customWidth="1"/>
    <col min="3593" max="3593" width="8.83203125" style="2" customWidth="1"/>
    <col min="3594" max="3594" width="5.83203125" style="2" customWidth="1"/>
    <col min="3595" max="3595" width="3.6640625" style="2" customWidth="1"/>
    <col min="3596" max="3596" width="3.33203125" style="2" customWidth="1"/>
    <col min="3597" max="3597" width="3.1640625" style="2" customWidth="1"/>
    <col min="3598" max="3598" width="3.33203125" style="2" customWidth="1"/>
    <col min="3599" max="3599" width="3.83203125" style="2" customWidth="1"/>
    <col min="3600" max="3600" width="2.6640625" style="2" customWidth="1"/>
    <col min="3601" max="3601" width="3.83203125" style="2" customWidth="1"/>
    <col min="3602" max="3602" width="3.33203125" style="2" customWidth="1"/>
    <col min="3603" max="3603" width="4.1640625" style="2" customWidth="1"/>
    <col min="3604" max="3840" width="9" style="2"/>
    <col min="3841" max="3841" width="11.6640625" style="2" customWidth="1"/>
    <col min="3842" max="3842" width="3.33203125" style="2" customWidth="1"/>
    <col min="3843" max="3843" width="5.1640625" style="2" customWidth="1"/>
    <col min="3844" max="3844" width="4" style="2" customWidth="1"/>
    <col min="3845" max="3845" width="3.1640625" style="2" customWidth="1"/>
    <col min="3846" max="3846" width="3" style="2" customWidth="1"/>
    <col min="3847" max="3847" width="7.6640625" style="2" customWidth="1"/>
    <col min="3848" max="3848" width="8" style="2" customWidth="1"/>
    <col min="3849" max="3849" width="8.83203125" style="2" customWidth="1"/>
    <col min="3850" max="3850" width="5.83203125" style="2" customWidth="1"/>
    <col min="3851" max="3851" width="3.6640625" style="2" customWidth="1"/>
    <col min="3852" max="3852" width="3.33203125" style="2" customWidth="1"/>
    <col min="3853" max="3853" width="3.1640625" style="2" customWidth="1"/>
    <col min="3854" max="3854" width="3.33203125" style="2" customWidth="1"/>
    <col min="3855" max="3855" width="3.83203125" style="2" customWidth="1"/>
    <col min="3856" max="3856" width="2.6640625" style="2" customWidth="1"/>
    <col min="3857" max="3857" width="3.83203125" style="2" customWidth="1"/>
    <col min="3858" max="3858" width="3.33203125" style="2" customWidth="1"/>
    <col min="3859" max="3859" width="4.1640625" style="2" customWidth="1"/>
    <col min="3860" max="4096" width="9" style="2"/>
    <col min="4097" max="4097" width="11.6640625" style="2" customWidth="1"/>
    <col min="4098" max="4098" width="3.33203125" style="2" customWidth="1"/>
    <col min="4099" max="4099" width="5.1640625" style="2" customWidth="1"/>
    <col min="4100" max="4100" width="4" style="2" customWidth="1"/>
    <col min="4101" max="4101" width="3.1640625" style="2" customWidth="1"/>
    <col min="4102" max="4102" width="3" style="2" customWidth="1"/>
    <col min="4103" max="4103" width="7.6640625" style="2" customWidth="1"/>
    <col min="4104" max="4104" width="8" style="2" customWidth="1"/>
    <col min="4105" max="4105" width="8.83203125" style="2" customWidth="1"/>
    <col min="4106" max="4106" width="5.83203125" style="2" customWidth="1"/>
    <col min="4107" max="4107" width="3.6640625" style="2" customWidth="1"/>
    <col min="4108" max="4108" width="3.33203125" style="2" customWidth="1"/>
    <col min="4109" max="4109" width="3.1640625" style="2" customWidth="1"/>
    <col min="4110" max="4110" width="3.33203125" style="2" customWidth="1"/>
    <col min="4111" max="4111" width="3.83203125" style="2" customWidth="1"/>
    <col min="4112" max="4112" width="2.6640625" style="2" customWidth="1"/>
    <col min="4113" max="4113" width="3.83203125" style="2" customWidth="1"/>
    <col min="4114" max="4114" width="3.33203125" style="2" customWidth="1"/>
    <col min="4115" max="4115" width="4.1640625" style="2" customWidth="1"/>
    <col min="4116" max="4352" width="9" style="2"/>
    <col min="4353" max="4353" width="11.6640625" style="2" customWidth="1"/>
    <col min="4354" max="4354" width="3.33203125" style="2" customWidth="1"/>
    <col min="4355" max="4355" width="5.1640625" style="2" customWidth="1"/>
    <col min="4356" max="4356" width="4" style="2" customWidth="1"/>
    <col min="4357" max="4357" width="3.1640625" style="2" customWidth="1"/>
    <col min="4358" max="4358" width="3" style="2" customWidth="1"/>
    <col min="4359" max="4359" width="7.6640625" style="2" customWidth="1"/>
    <col min="4360" max="4360" width="8" style="2" customWidth="1"/>
    <col min="4361" max="4361" width="8.83203125" style="2" customWidth="1"/>
    <col min="4362" max="4362" width="5.83203125" style="2" customWidth="1"/>
    <col min="4363" max="4363" width="3.6640625" style="2" customWidth="1"/>
    <col min="4364" max="4364" width="3.33203125" style="2" customWidth="1"/>
    <col min="4365" max="4365" width="3.1640625" style="2" customWidth="1"/>
    <col min="4366" max="4366" width="3.33203125" style="2" customWidth="1"/>
    <col min="4367" max="4367" width="3.83203125" style="2" customWidth="1"/>
    <col min="4368" max="4368" width="2.6640625" style="2" customWidth="1"/>
    <col min="4369" max="4369" width="3.83203125" style="2" customWidth="1"/>
    <col min="4370" max="4370" width="3.33203125" style="2" customWidth="1"/>
    <col min="4371" max="4371" width="4.1640625" style="2" customWidth="1"/>
    <col min="4372" max="4608" width="9" style="2"/>
    <col min="4609" max="4609" width="11.6640625" style="2" customWidth="1"/>
    <col min="4610" max="4610" width="3.33203125" style="2" customWidth="1"/>
    <col min="4611" max="4611" width="5.1640625" style="2" customWidth="1"/>
    <col min="4612" max="4612" width="4" style="2" customWidth="1"/>
    <col min="4613" max="4613" width="3.1640625" style="2" customWidth="1"/>
    <col min="4614" max="4614" width="3" style="2" customWidth="1"/>
    <col min="4615" max="4615" width="7.6640625" style="2" customWidth="1"/>
    <col min="4616" max="4616" width="8" style="2" customWidth="1"/>
    <col min="4617" max="4617" width="8.83203125" style="2" customWidth="1"/>
    <col min="4618" max="4618" width="5.83203125" style="2" customWidth="1"/>
    <col min="4619" max="4619" width="3.6640625" style="2" customWidth="1"/>
    <col min="4620" max="4620" width="3.33203125" style="2" customWidth="1"/>
    <col min="4621" max="4621" width="3.1640625" style="2" customWidth="1"/>
    <col min="4622" max="4622" width="3.33203125" style="2" customWidth="1"/>
    <col min="4623" max="4623" width="3.83203125" style="2" customWidth="1"/>
    <col min="4624" max="4624" width="2.6640625" style="2" customWidth="1"/>
    <col min="4625" max="4625" width="3.83203125" style="2" customWidth="1"/>
    <col min="4626" max="4626" width="3.33203125" style="2" customWidth="1"/>
    <col min="4627" max="4627" width="4.1640625" style="2" customWidth="1"/>
    <col min="4628" max="4864" width="9" style="2"/>
    <col min="4865" max="4865" width="11.6640625" style="2" customWidth="1"/>
    <col min="4866" max="4866" width="3.33203125" style="2" customWidth="1"/>
    <col min="4867" max="4867" width="5.1640625" style="2" customWidth="1"/>
    <col min="4868" max="4868" width="4" style="2" customWidth="1"/>
    <col min="4869" max="4869" width="3.1640625" style="2" customWidth="1"/>
    <col min="4870" max="4870" width="3" style="2" customWidth="1"/>
    <col min="4871" max="4871" width="7.6640625" style="2" customWidth="1"/>
    <col min="4872" max="4872" width="8" style="2" customWidth="1"/>
    <col min="4873" max="4873" width="8.83203125" style="2" customWidth="1"/>
    <col min="4874" max="4874" width="5.83203125" style="2" customWidth="1"/>
    <col min="4875" max="4875" width="3.6640625" style="2" customWidth="1"/>
    <col min="4876" max="4876" width="3.33203125" style="2" customWidth="1"/>
    <col min="4877" max="4877" width="3.1640625" style="2" customWidth="1"/>
    <col min="4878" max="4878" width="3.33203125" style="2" customWidth="1"/>
    <col min="4879" max="4879" width="3.83203125" style="2" customWidth="1"/>
    <col min="4880" max="4880" width="2.6640625" style="2" customWidth="1"/>
    <col min="4881" max="4881" width="3.83203125" style="2" customWidth="1"/>
    <col min="4882" max="4882" width="3.33203125" style="2" customWidth="1"/>
    <col min="4883" max="4883" width="4.1640625" style="2" customWidth="1"/>
    <col min="4884" max="5120" width="9" style="2"/>
    <col min="5121" max="5121" width="11.6640625" style="2" customWidth="1"/>
    <col min="5122" max="5122" width="3.33203125" style="2" customWidth="1"/>
    <col min="5123" max="5123" width="5.1640625" style="2" customWidth="1"/>
    <col min="5124" max="5124" width="4" style="2" customWidth="1"/>
    <col min="5125" max="5125" width="3.1640625" style="2" customWidth="1"/>
    <col min="5126" max="5126" width="3" style="2" customWidth="1"/>
    <col min="5127" max="5127" width="7.6640625" style="2" customWidth="1"/>
    <col min="5128" max="5128" width="8" style="2" customWidth="1"/>
    <col min="5129" max="5129" width="8.83203125" style="2" customWidth="1"/>
    <col min="5130" max="5130" width="5.83203125" style="2" customWidth="1"/>
    <col min="5131" max="5131" width="3.6640625" style="2" customWidth="1"/>
    <col min="5132" max="5132" width="3.33203125" style="2" customWidth="1"/>
    <col min="5133" max="5133" width="3.1640625" style="2" customWidth="1"/>
    <col min="5134" max="5134" width="3.33203125" style="2" customWidth="1"/>
    <col min="5135" max="5135" width="3.83203125" style="2" customWidth="1"/>
    <col min="5136" max="5136" width="2.6640625" style="2" customWidth="1"/>
    <col min="5137" max="5137" width="3.83203125" style="2" customWidth="1"/>
    <col min="5138" max="5138" width="3.33203125" style="2" customWidth="1"/>
    <col min="5139" max="5139" width="4.1640625" style="2" customWidth="1"/>
    <col min="5140" max="5376" width="9" style="2"/>
    <col min="5377" max="5377" width="11.6640625" style="2" customWidth="1"/>
    <col min="5378" max="5378" width="3.33203125" style="2" customWidth="1"/>
    <col min="5379" max="5379" width="5.1640625" style="2" customWidth="1"/>
    <col min="5380" max="5380" width="4" style="2" customWidth="1"/>
    <col min="5381" max="5381" width="3.1640625" style="2" customWidth="1"/>
    <col min="5382" max="5382" width="3" style="2" customWidth="1"/>
    <col min="5383" max="5383" width="7.6640625" style="2" customWidth="1"/>
    <col min="5384" max="5384" width="8" style="2" customWidth="1"/>
    <col min="5385" max="5385" width="8.83203125" style="2" customWidth="1"/>
    <col min="5386" max="5386" width="5.83203125" style="2" customWidth="1"/>
    <col min="5387" max="5387" width="3.6640625" style="2" customWidth="1"/>
    <col min="5388" max="5388" width="3.33203125" style="2" customWidth="1"/>
    <col min="5389" max="5389" width="3.1640625" style="2" customWidth="1"/>
    <col min="5390" max="5390" width="3.33203125" style="2" customWidth="1"/>
    <col min="5391" max="5391" width="3.83203125" style="2" customWidth="1"/>
    <col min="5392" max="5392" width="2.6640625" style="2" customWidth="1"/>
    <col min="5393" max="5393" width="3.83203125" style="2" customWidth="1"/>
    <col min="5394" max="5394" width="3.33203125" style="2" customWidth="1"/>
    <col min="5395" max="5395" width="4.1640625" style="2" customWidth="1"/>
    <col min="5396" max="5632" width="9" style="2"/>
    <col min="5633" max="5633" width="11.6640625" style="2" customWidth="1"/>
    <col min="5634" max="5634" width="3.33203125" style="2" customWidth="1"/>
    <col min="5635" max="5635" width="5.1640625" style="2" customWidth="1"/>
    <col min="5636" max="5636" width="4" style="2" customWidth="1"/>
    <col min="5637" max="5637" width="3.1640625" style="2" customWidth="1"/>
    <col min="5638" max="5638" width="3" style="2" customWidth="1"/>
    <col min="5639" max="5639" width="7.6640625" style="2" customWidth="1"/>
    <col min="5640" max="5640" width="8" style="2" customWidth="1"/>
    <col min="5641" max="5641" width="8.83203125" style="2" customWidth="1"/>
    <col min="5642" max="5642" width="5.83203125" style="2" customWidth="1"/>
    <col min="5643" max="5643" width="3.6640625" style="2" customWidth="1"/>
    <col min="5644" max="5644" width="3.33203125" style="2" customWidth="1"/>
    <col min="5645" max="5645" width="3.1640625" style="2" customWidth="1"/>
    <col min="5646" max="5646" width="3.33203125" style="2" customWidth="1"/>
    <col min="5647" max="5647" width="3.83203125" style="2" customWidth="1"/>
    <col min="5648" max="5648" width="2.6640625" style="2" customWidth="1"/>
    <col min="5649" max="5649" width="3.83203125" style="2" customWidth="1"/>
    <col min="5650" max="5650" width="3.33203125" style="2" customWidth="1"/>
    <col min="5651" max="5651" width="4.1640625" style="2" customWidth="1"/>
    <col min="5652" max="5888" width="9" style="2"/>
    <col min="5889" max="5889" width="11.6640625" style="2" customWidth="1"/>
    <col min="5890" max="5890" width="3.33203125" style="2" customWidth="1"/>
    <col min="5891" max="5891" width="5.1640625" style="2" customWidth="1"/>
    <col min="5892" max="5892" width="4" style="2" customWidth="1"/>
    <col min="5893" max="5893" width="3.1640625" style="2" customWidth="1"/>
    <col min="5894" max="5894" width="3" style="2" customWidth="1"/>
    <col min="5895" max="5895" width="7.6640625" style="2" customWidth="1"/>
    <col min="5896" max="5896" width="8" style="2" customWidth="1"/>
    <col min="5897" max="5897" width="8.83203125" style="2" customWidth="1"/>
    <col min="5898" max="5898" width="5.83203125" style="2" customWidth="1"/>
    <col min="5899" max="5899" width="3.6640625" style="2" customWidth="1"/>
    <col min="5900" max="5900" width="3.33203125" style="2" customWidth="1"/>
    <col min="5901" max="5901" width="3.1640625" style="2" customWidth="1"/>
    <col min="5902" max="5902" width="3.33203125" style="2" customWidth="1"/>
    <col min="5903" max="5903" width="3.83203125" style="2" customWidth="1"/>
    <col min="5904" max="5904" width="2.6640625" style="2" customWidth="1"/>
    <col min="5905" max="5905" width="3.83203125" style="2" customWidth="1"/>
    <col min="5906" max="5906" width="3.33203125" style="2" customWidth="1"/>
    <col min="5907" max="5907" width="4.1640625" style="2" customWidth="1"/>
    <col min="5908" max="6144" width="9" style="2"/>
    <col min="6145" max="6145" width="11.6640625" style="2" customWidth="1"/>
    <col min="6146" max="6146" width="3.33203125" style="2" customWidth="1"/>
    <col min="6147" max="6147" width="5.1640625" style="2" customWidth="1"/>
    <col min="6148" max="6148" width="4" style="2" customWidth="1"/>
    <col min="6149" max="6149" width="3.1640625" style="2" customWidth="1"/>
    <col min="6150" max="6150" width="3" style="2" customWidth="1"/>
    <col min="6151" max="6151" width="7.6640625" style="2" customWidth="1"/>
    <col min="6152" max="6152" width="8" style="2" customWidth="1"/>
    <col min="6153" max="6153" width="8.83203125" style="2" customWidth="1"/>
    <col min="6154" max="6154" width="5.83203125" style="2" customWidth="1"/>
    <col min="6155" max="6155" width="3.6640625" style="2" customWidth="1"/>
    <col min="6156" max="6156" width="3.33203125" style="2" customWidth="1"/>
    <col min="6157" max="6157" width="3.1640625" style="2" customWidth="1"/>
    <col min="6158" max="6158" width="3.33203125" style="2" customWidth="1"/>
    <col min="6159" max="6159" width="3.83203125" style="2" customWidth="1"/>
    <col min="6160" max="6160" width="2.6640625" style="2" customWidth="1"/>
    <col min="6161" max="6161" width="3.83203125" style="2" customWidth="1"/>
    <col min="6162" max="6162" width="3.33203125" style="2" customWidth="1"/>
    <col min="6163" max="6163" width="4.1640625" style="2" customWidth="1"/>
    <col min="6164" max="6400" width="9" style="2"/>
    <col min="6401" max="6401" width="11.6640625" style="2" customWidth="1"/>
    <col min="6402" max="6402" width="3.33203125" style="2" customWidth="1"/>
    <col min="6403" max="6403" width="5.1640625" style="2" customWidth="1"/>
    <col min="6404" max="6404" width="4" style="2" customWidth="1"/>
    <col min="6405" max="6405" width="3.1640625" style="2" customWidth="1"/>
    <col min="6406" max="6406" width="3" style="2" customWidth="1"/>
    <col min="6407" max="6407" width="7.6640625" style="2" customWidth="1"/>
    <col min="6408" max="6408" width="8" style="2" customWidth="1"/>
    <col min="6409" max="6409" width="8.83203125" style="2" customWidth="1"/>
    <col min="6410" max="6410" width="5.83203125" style="2" customWidth="1"/>
    <col min="6411" max="6411" width="3.6640625" style="2" customWidth="1"/>
    <col min="6412" max="6412" width="3.33203125" style="2" customWidth="1"/>
    <col min="6413" max="6413" width="3.1640625" style="2" customWidth="1"/>
    <col min="6414" max="6414" width="3.33203125" style="2" customWidth="1"/>
    <col min="6415" max="6415" width="3.83203125" style="2" customWidth="1"/>
    <col min="6416" max="6416" width="2.6640625" style="2" customWidth="1"/>
    <col min="6417" max="6417" width="3.83203125" style="2" customWidth="1"/>
    <col min="6418" max="6418" width="3.33203125" style="2" customWidth="1"/>
    <col min="6419" max="6419" width="4.1640625" style="2" customWidth="1"/>
    <col min="6420" max="6656" width="9" style="2"/>
    <col min="6657" max="6657" width="11.6640625" style="2" customWidth="1"/>
    <col min="6658" max="6658" width="3.33203125" style="2" customWidth="1"/>
    <col min="6659" max="6659" width="5.1640625" style="2" customWidth="1"/>
    <col min="6660" max="6660" width="4" style="2" customWidth="1"/>
    <col min="6661" max="6661" width="3.1640625" style="2" customWidth="1"/>
    <col min="6662" max="6662" width="3" style="2" customWidth="1"/>
    <col min="6663" max="6663" width="7.6640625" style="2" customWidth="1"/>
    <col min="6664" max="6664" width="8" style="2" customWidth="1"/>
    <col min="6665" max="6665" width="8.83203125" style="2" customWidth="1"/>
    <col min="6666" max="6666" width="5.83203125" style="2" customWidth="1"/>
    <col min="6667" max="6667" width="3.6640625" style="2" customWidth="1"/>
    <col min="6668" max="6668" width="3.33203125" style="2" customWidth="1"/>
    <col min="6669" max="6669" width="3.1640625" style="2" customWidth="1"/>
    <col min="6670" max="6670" width="3.33203125" style="2" customWidth="1"/>
    <col min="6671" max="6671" width="3.83203125" style="2" customWidth="1"/>
    <col min="6672" max="6672" width="2.6640625" style="2" customWidth="1"/>
    <col min="6673" max="6673" width="3.83203125" style="2" customWidth="1"/>
    <col min="6674" max="6674" width="3.33203125" style="2" customWidth="1"/>
    <col min="6675" max="6675" width="4.1640625" style="2" customWidth="1"/>
    <col min="6676" max="6912" width="9" style="2"/>
    <col min="6913" max="6913" width="11.6640625" style="2" customWidth="1"/>
    <col min="6914" max="6914" width="3.33203125" style="2" customWidth="1"/>
    <col min="6915" max="6915" width="5.1640625" style="2" customWidth="1"/>
    <col min="6916" max="6916" width="4" style="2" customWidth="1"/>
    <col min="6917" max="6917" width="3.1640625" style="2" customWidth="1"/>
    <col min="6918" max="6918" width="3" style="2" customWidth="1"/>
    <col min="6919" max="6919" width="7.6640625" style="2" customWidth="1"/>
    <col min="6920" max="6920" width="8" style="2" customWidth="1"/>
    <col min="6921" max="6921" width="8.83203125" style="2" customWidth="1"/>
    <col min="6922" max="6922" width="5.83203125" style="2" customWidth="1"/>
    <col min="6923" max="6923" width="3.6640625" style="2" customWidth="1"/>
    <col min="6924" max="6924" width="3.33203125" style="2" customWidth="1"/>
    <col min="6925" max="6925" width="3.1640625" style="2" customWidth="1"/>
    <col min="6926" max="6926" width="3.33203125" style="2" customWidth="1"/>
    <col min="6927" max="6927" width="3.83203125" style="2" customWidth="1"/>
    <col min="6928" max="6928" width="2.6640625" style="2" customWidth="1"/>
    <col min="6929" max="6929" width="3.83203125" style="2" customWidth="1"/>
    <col min="6930" max="6930" width="3.33203125" style="2" customWidth="1"/>
    <col min="6931" max="6931" width="4.1640625" style="2" customWidth="1"/>
    <col min="6932" max="7168" width="9" style="2"/>
    <col min="7169" max="7169" width="11.6640625" style="2" customWidth="1"/>
    <col min="7170" max="7170" width="3.33203125" style="2" customWidth="1"/>
    <col min="7171" max="7171" width="5.1640625" style="2" customWidth="1"/>
    <col min="7172" max="7172" width="4" style="2" customWidth="1"/>
    <col min="7173" max="7173" width="3.1640625" style="2" customWidth="1"/>
    <col min="7174" max="7174" width="3" style="2" customWidth="1"/>
    <col min="7175" max="7175" width="7.6640625" style="2" customWidth="1"/>
    <col min="7176" max="7176" width="8" style="2" customWidth="1"/>
    <col min="7177" max="7177" width="8.83203125" style="2" customWidth="1"/>
    <col min="7178" max="7178" width="5.83203125" style="2" customWidth="1"/>
    <col min="7179" max="7179" width="3.6640625" style="2" customWidth="1"/>
    <col min="7180" max="7180" width="3.33203125" style="2" customWidth="1"/>
    <col min="7181" max="7181" width="3.1640625" style="2" customWidth="1"/>
    <col min="7182" max="7182" width="3.33203125" style="2" customWidth="1"/>
    <col min="7183" max="7183" width="3.83203125" style="2" customWidth="1"/>
    <col min="7184" max="7184" width="2.6640625" style="2" customWidth="1"/>
    <col min="7185" max="7185" width="3.83203125" style="2" customWidth="1"/>
    <col min="7186" max="7186" width="3.33203125" style="2" customWidth="1"/>
    <col min="7187" max="7187" width="4.1640625" style="2" customWidth="1"/>
    <col min="7188" max="7424" width="9" style="2"/>
    <col min="7425" max="7425" width="11.6640625" style="2" customWidth="1"/>
    <col min="7426" max="7426" width="3.33203125" style="2" customWidth="1"/>
    <col min="7427" max="7427" width="5.1640625" style="2" customWidth="1"/>
    <col min="7428" max="7428" width="4" style="2" customWidth="1"/>
    <col min="7429" max="7429" width="3.1640625" style="2" customWidth="1"/>
    <col min="7430" max="7430" width="3" style="2" customWidth="1"/>
    <col min="7431" max="7431" width="7.6640625" style="2" customWidth="1"/>
    <col min="7432" max="7432" width="8" style="2" customWidth="1"/>
    <col min="7433" max="7433" width="8.83203125" style="2" customWidth="1"/>
    <col min="7434" max="7434" width="5.83203125" style="2" customWidth="1"/>
    <col min="7435" max="7435" width="3.6640625" style="2" customWidth="1"/>
    <col min="7436" max="7436" width="3.33203125" style="2" customWidth="1"/>
    <col min="7437" max="7437" width="3.1640625" style="2" customWidth="1"/>
    <col min="7438" max="7438" width="3.33203125" style="2" customWidth="1"/>
    <col min="7439" max="7439" width="3.83203125" style="2" customWidth="1"/>
    <col min="7440" max="7440" width="2.6640625" style="2" customWidth="1"/>
    <col min="7441" max="7441" width="3.83203125" style="2" customWidth="1"/>
    <col min="7442" max="7442" width="3.33203125" style="2" customWidth="1"/>
    <col min="7443" max="7443" width="4.1640625" style="2" customWidth="1"/>
    <col min="7444" max="7680" width="9" style="2"/>
    <col min="7681" max="7681" width="11.6640625" style="2" customWidth="1"/>
    <col min="7682" max="7682" width="3.33203125" style="2" customWidth="1"/>
    <col min="7683" max="7683" width="5.1640625" style="2" customWidth="1"/>
    <col min="7684" max="7684" width="4" style="2" customWidth="1"/>
    <col min="7685" max="7685" width="3.1640625" style="2" customWidth="1"/>
    <col min="7686" max="7686" width="3" style="2" customWidth="1"/>
    <col min="7687" max="7687" width="7.6640625" style="2" customWidth="1"/>
    <col min="7688" max="7688" width="8" style="2" customWidth="1"/>
    <col min="7689" max="7689" width="8.83203125" style="2" customWidth="1"/>
    <col min="7690" max="7690" width="5.83203125" style="2" customWidth="1"/>
    <col min="7691" max="7691" width="3.6640625" style="2" customWidth="1"/>
    <col min="7692" max="7692" width="3.33203125" style="2" customWidth="1"/>
    <col min="7693" max="7693" width="3.1640625" style="2" customWidth="1"/>
    <col min="7694" max="7694" width="3.33203125" style="2" customWidth="1"/>
    <col min="7695" max="7695" width="3.83203125" style="2" customWidth="1"/>
    <col min="7696" max="7696" width="2.6640625" style="2" customWidth="1"/>
    <col min="7697" max="7697" width="3.83203125" style="2" customWidth="1"/>
    <col min="7698" max="7698" width="3.33203125" style="2" customWidth="1"/>
    <col min="7699" max="7699" width="4.1640625" style="2" customWidth="1"/>
    <col min="7700" max="7936" width="9" style="2"/>
    <col min="7937" max="7937" width="11.6640625" style="2" customWidth="1"/>
    <col min="7938" max="7938" width="3.33203125" style="2" customWidth="1"/>
    <col min="7939" max="7939" width="5.1640625" style="2" customWidth="1"/>
    <col min="7940" max="7940" width="4" style="2" customWidth="1"/>
    <col min="7941" max="7941" width="3.1640625" style="2" customWidth="1"/>
    <col min="7942" max="7942" width="3" style="2" customWidth="1"/>
    <col min="7943" max="7943" width="7.6640625" style="2" customWidth="1"/>
    <col min="7944" max="7944" width="8" style="2" customWidth="1"/>
    <col min="7945" max="7945" width="8.83203125" style="2" customWidth="1"/>
    <col min="7946" max="7946" width="5.83203125" style="2" customWidth="1"/>
    <col min="7947" max="7947" width="3.6640625" style="2" customWidth="1"/>
    <col min="7948" max="7948" width="3.33203125" style="2" customWidth="1"/>
    <col min="7949" max="7949" width="3.1640625" style="2" customWidth="1"/>
    <col min="7950" max="7950" width="3.33203125" style="2" customWidth="1"/>
    <col min="7951" max="7951" width="3.83203125" style="2" customWidth="1"/>
    <col min="7952" max="7952" width="2.6640625" style="2" customWidth="1"/>
    <col min="7953" max="7953" width="3.83203125" style="2" customWidth="1"/>
    <col min="7954" max="7954" width="3.33203125" style="2" customWidth="1"/>
    <col min="7955" max="7955" width="4.1640625" style="2" customWidth="1"/>
    <col min="7956" max="8192" width="9" style="2"/>
    <col min="8193" max="8193" width="11.6640625" style="2" customWidth="1"/>
    <col min="8194" max="8194" width="3.33203125" style="2" customWidth="1"/>
    <col min="8195" max="8195" width="5.1640625" style="2" customWidth="1"/>
    <col min="8196" max="8196" width="4" style="2" customWidth="1"/>
    <col min="8197" max="8197" width="3.1640625" style="2" customWidth="1"/>
    <col min="8198" max="8198" width="3" style="2" customWidth="1"/>
    <col min="8199" max="8199" width="7.6640625" style="2" customWidth="1"/>
    <col min="8200" max="8200" width="8" style="2" customWidth="1"/>
    <col min="8201" max="8201" width="8.83203125" style="2" customWidth="1"/>
    <col min="8202" max="8202" width="5.83203125" style="2" customWidth="1"/>
    <col min="8203" max="8203" width="3.6640625" style="2" customWidth="1"/>
    <col min="8204" max="8204" width="3.33203125" style="2" customWidth="1"/>
    <col min="8205" max="8205" width="3.1640625" style="2" customWidth="1"/>
    <col min="8206" max="8206" width="3.33203125" style="2" customWidth="1"/>
    <col min="8207" max="8207" width="3.83203125" style="2" customWidth="1"/>
    <col min="8208" max="8208" width="2.6640625" style="2" customWidth="1"/>
    <col min="8209" max="8209" width="3.83203125" style="2" customWidth="1"/>
    <col min="8210" max="8210" width="3.33203125" style="2" customWidth="1"/>
    <col min="8211" max="8211" width="4.1640625" style="2" customWidth="1"/>
    <col min="8212" max="8448" width="9" style="2"/>
    <col min="8449" max="8449" width="11.6640625" style="2" customWidth="1"/>
    <col min="8450" max="8450" width="3.33203125" style="2" customWidth="1"/>
    <col min="8451" max="8451" width="5.1640625" style="2" customWidth="1"/>
    <col min="8452" max="8452" width="4" style="2" customWidth="1"/>
    <col min="8453" max="8453" width="3.1640625" style="2" customWidth="1"/>
    <col min="8454" max="8454" width="3" style="2" customWidth="1"/>
    <col min="8455" max="8455" width="7.6640625" style="2" customWidth="1"/>
    <col min="8456" max="8456" width="8" style="2" customWidth="1"/>
    <col min="8457" max="8457" width="8.83203125" style="2" customWidth="1"/>
    <col min="8458" max="8458" width="5.83203125" style="2" customWidth="1"/>
    <col min="8459" max="8459" width="3.6640625" style="2" customWidth="1"/>
    <col min="8460" max="8460" width="3.33203125" style="2" customWidth="1"/>
    <col min="8461" max="8461" width="3.1640625" style="2" customWidth="1"/>
    <col min="8462" max="8462" width="3.33203125" style="2" customWidth="1"/>
    <col min="8463" max="8463" width="3.83203125" style="2" customWidth="1"/>
    <col min="8464" max="8464" width="2.6640625" style="2" customWidth="1"/>
    <col min="8465" max="8465" width="3.83203125" style="2" customWidth="1"/>
    <col min="8466" max="8466" width="3.33203125" style="2" customWidth="1"/>
    <col min="8467" max="8467" width="4.1640625" style="2" customWidth="1"/>
    <col min="8468" max="8704" width="9" style="2"/>
    <col min="8705" max="8705" width="11.6640625" style="2" customWidth="1"/>
    <col min="8706" max="8706" width="3.33203125" style="2" customWidth="1"/>
    <col min="8707" max="8707" width="5.1640625" style="2" customWidth="1"/>
    <col min="8708" max="8708" width="4" style="2" customWidth="1"/>
    <col min="8709" max="8709" width="3.1640625" style="2" customWidth="1"/>
    <col min="8710" max="8710" width="3" style="2" customWidth="1"/>
    <col min="8711" max="8711" width="7.6640625" style="2" customWidth="1"/>
    <col min="8712" max="8712" width="8" style="2" customWidth="1"/>
    <col min="8713" max="8713" width="8.83203125" style="2" customWidth="1"/>
    <col min="8714" max="8714" width="5.83203125" style="2" customWidth="1"/>
    <col min="8715" max="8715" width="3.6640625" style="2" customWidth="1"/>
    <col min="8716" max="8716" width="3.33203125" style="2" customWidth="1"/>
    <col min="8717" max="8717" width="3.1640625" style="2" customWidth="1"/>
    <col min="8718" max="8718" width="3.33203125" style="2" customWidth="1"/>
    <col min="8719" max="8719" width="3.83203125" style="2" customWidth="1"/>
    <col min="8720" max="8720" width="2.6640625" style="2" customWidth="1"/>
    <col min="8721" max="8721" width="3.83203125" style="2" customWidth="1"/>
    <col min="8722" max="8722" width="3.33203125" style="2" customWidth="1"/>
    <col min="8723" max="8723" width="4.1640625" style="2" customWidth="1"/>
    <col min="8724" max="8960" width="9" style="2"/>
    <col min="8961" max="8961" width="11.6640625" style="2" customWidth="1"/>
    <col min="8962" max="8962" width="3.33203125" style="2" customWidth="1"/>
    <col min="8963" max="8963" width="5.1640625" style="2" customWidth="1"/>
    <col min="8964" max="8964" width="4" style="2" customWidth="1"/>
    <col min="8965" max="8965" width="3.1640625" style="2" customWidth="1"/>
    <col min="8966" max="8966" width="3" style="2" customWidth="1"/>
    <col min="8967" max="8967" width="7.6640625" style="2" customWidth="1"/>
    <col min="8968" max="8968" width="8" style="2" customWidth="1"/>
    <col min="8969" max="8969" width="8.83203125" style="2" customWidth="1"/>
    <col min="8970" max="8970" width="5.83203125" style="2" customWidth="1"/>
    <col min="8971" max="8971" width="3.6640625" style="2" customWidth="1"/>
    <col min="8972" max="8972" width="3.33203125" style="2" customWidth="1"/>
    <col min="8973" max="8973" width="3.1640625" style="2" customWidth="1"/>
    <col min="8974" max="8974" width="3.33203125" style="2" customWidth="1"/>
    <col min="8975" max="8975" width="3.83203125" style="2" customWidth="1"/>
    <col min="8976" max="8976" width="2.6640625" style="2" customWidth="1"/>
    <col min="8977" max="8977" width="3.83203125" style="2" customWidth="1"/>
    <col min="8978" max="8978" width="3.33203125" style="2" customWidth="1"/>
    <col min="8979" max="8979" width="4.1640625" style="2" customWidth="1"/>
    <col min="8980" max="9216" width="9" style="2"/>
    <col min="9217" max="9217" width="11.6640625" style="2" customWidth="1"/>
    <col min="9218" max="9218" width="3.33203125" style="2" customWidth="1"/>
    <col min="9219" max="9219" width="5.1640625" style="2" customWidth="1"/>
    <col min="9220" max="9220" width="4" style="2" customWidth="1"/>
    <col min="9221" max="9221" width="3.1640625" style="2" customWidth="1"/>
    <col min="9222" max="9222" width="3" style="2" customWidth="1"/>
    <col min="9223" max="9223" width="7.6640625" style="2" customWidth="1"/>
    <col min="9224" max="9224" width="8" style="2" customWidth="1"/>
    <col min="9225" max="9225" width="8.83203125" style="2" customWidth="1"/>
    <col min="9226" max="9226" width="5.83203125" style="2" customWidth="1"/>
    <col min="9227" max="9227" width="3.6640625" style="2" customWidth="1"/>
    <col min="9228" max="9228" width="3.33203125" style="2" customWidth="1"/>
    <col min="9229" max="9229" width="3.1640625" style="2" customWidth="1"/>
    <col min="9230" max="9230" width="3.33203125" style="2" customWidth="1"/>
    <col min="9231" max="9231" width="3.83203125" style="2" customWidth="1"/>
    <col min="9232" max="9232" width="2.6640625" style="2" customWidth="1"/>
    <col min="9233" max="9233" width="3.83203125" style="2" customWidth="1"/>
    <col min="9234" max="9234" width="3.33203125" style="2" customWidth="1"/>
    <col min="9235" max="9235" width="4.1640625" style="2" customWidth="1"/>
    <col min="9236" max="9472" width="9" style="2"/>
    <col min="9473" max="9473" width="11.6640625" style="2" customWidth="1"/>
    <col min="9474" max="9474" width="3.33203125" style="2" customWidth="1"/>
    <col min="9475" max="9475" width="5.1640625" style="2" customWidth="1"/>
    <col min="9476" max="9476" width="4" style="2" customWidth="1"/>
    <col min="9477" max="9477" width="3.1640625" style="2" customWidth="1"/>
    <col min="9478" max="9478" width="3" style="2" customWidth="1"/>
    <col min="9479" max="9479" width="7.6640625" style="2" customWidth="1"/>
    <col min="9480" max="9480" width="8" style="2" customWidth="1"/>
    <col min="9481" max="9481" width="8.83203125" style="2" customWidth="1"/>
    <col min="9482" max="9482" width="5.83203125" style="2" customWidth="1"/>
    <col min="9483" max="9483" width="3.6640625" style="2" customWidth="1"/>
    <col min="9484" max="9484" width="3.33203125" style="2" customWidth="1"/>
    <col min="9485" max="9485" width="3.1640625" style="2" customWidth="1"/>
    <col min="9486" max="9486" width="3.33203125" style="2" customWidth="1"/>
    <col min="9487" max="9487" width="3.83203125" style="2" customWidth="1"/>
    <col min="9488" max="9488" width="2.6640625" style="2" customWidth="1"/>
    <col min="9489" max="9489" width="3.83203125" style="2" customWidth="1"/>
    <col min="9490" max="9490" width="3.33203125" style="2" customWidth="1"/>
    <col min="9491" max="9491" width="4.1640625" style="2" customWidth="1"/>
    <col min="9492" max="9728" width="9" style="2"/>
    <col min="9729" max="9729" width="11.6640625" style="2" customWidth="1"/>
    <col min="9730" max="9730" width="3.33203125" style="2" customWidth="1"/>
    <col min="9731" max="9731" width="5.1640625" style="2" customWidth="1"/>
    <col min="9732" max="9732" width="4" style="2" customWidth="1"/>
    <col min="9733" max="9733" width="3.1640625" style="2" customWidth="1"/>
    <col min="9734" max="9734" width="3" style="2" customWidth="1"/>
    <col min="9735" max="9735" width="7.6640625" style="2" customWidth="1"/>
    <col min="9736" max="9736" width="8" style="2" customWidth="1"/>
    <col min="9737" max="9737" width="8.83203125" style="2" customWidth="1"/>
    <col min="9738" max="9738" width="5.83203125" style="2" customWidth="1"/>
    <col min="9739" max="9739" width="3.6640625" style="2" customWidth="1"/>
    <col min="9740" max="9740" width="3.33203125" style="2" customWidth="1"/>
    <col min="9741" max="9741" width="3.1640625" style="2" customWidth="1"/>
    <col min="9742" max="9742" width="3.33203125" style="2" customWidth="1"/>
    <col min="9743" max="9743" width="3.83203125" style="2" customWidth="1"/>
    <col min="9744" max="9744" width="2.6640625" style="2" customWidth="1"/>
    <col min="9745" max="9745" width="3.83203125" style="2" customWidth="1"/>
    <col min="9746" max="9746" width="3.33203125" style="2" customWidth="1"/>
    <col min="9747" max="9747" width="4.1640625" style="2" customWidth="1"/>
    <col min="9748" max="9984" width="9" style="2"/>
    <col min="9985" max="9985" width="11.6640625" style="2" customWidth="1"/>
    <col min="9986" max="9986" width="3.33203125" style="2" customWidth="1"/>
    <col min="9987" max="9987" width="5.1640625" style="2" customWidth="1"/>
    <col min="9988" max="9988" width="4" style="2" customWidth="1"/>
    <col min="9989" max="9989" width="3.1640625" style="2" customWidth="1"/>
    <col min="9990" max="9990" width="3" style="2" customWidth="1"/>
    <col min="9991" max="9991" width="7.6640625" style="2" customWidth="1"/>
    <col min="9992" max="9992" width="8" style="2" customWidth="1"/>
    <col min="9993" max="9993" width="8.83203125" style="2" customWidth="1"/>
    <col min="9994" max="9994" width="5.83203125" style="2" customWidth="1"/>
    <col min="9995" max="9995" width="3.6640625" style="2" customWidth="1"/>
    <col min="9996" max="9996" width="3.33203125" style="2" customWidth="1"/>
    <col min="9997" max="9997" width="3.1640625" style="2" customWidth="1"/>
    <col min="9998" max="9998" width="3.33203125" style="2" customWidth="1"/>
    <col min="9999" max="9999" width="3.83203125" style="2" customWidth="1"/>
    <col min="10000" max="10000" width="2.6640625" style="2" customWidth="1"/>
    <col min="10001" max="10001" width="3.83203125" style="2" customWidth="1"/>
    <col min="10002" max="10002" width="3.33203125" style="2" customWidth="1"/>
    <col min="10003" max="10003" width="4.1640625" style="2" customWidth="1"/>
    <col min="10004" max="10240" width="9" style="2"/>
    <col min="10241" max="10241" width="11.6640625" style="2" customWidth="1"/>
    <col min="10242" max="10242" width="3.33203125" style="2" customWidth="1"/>
    <col min="10243" max="10243" width="5.1640625" style="2" customWidth="1"/>
    <col min="10244" max="10244" width="4" style="2" customWidth="1"/>
    <col min="10245" max="10245" width="3.1640625" style="2" customWidth="1"/>
    <col min="10246" max="10246" width="3" style="2" customWidth="1"/>
    <col min="10247" max="10247" width="7.6640625" style="2" customWidth="1"/>
    <col min="10248" max="10248" width="8" style="2" customWidth="1"/>
    <col min="10249" max="10249" width="8.83203125" style="2" customWidth="1"/>
    <col min="10250" max="10250" width="5.83203125" style="2" customWidth="1"/>
    <col min="10251" max="10251" width="3.6640625" style="2" customWidth="1"/>
    <col min="10252" max="10252" width="3.33203125" style="2" customWidth="1"/>
    <col min="10253" max="10253" width="3.1640625" style="2" customWidth="1"/>
    <col min="10254" max="10254" width="3.33203125" style="2" customWidth="1"/>
    <col min="10255" max="10255" width="3.83203125" style="2" customWidth="1"/>
    <col min="10256" max="10256" width="2.6640625" style="2" customWidth="1"/>
    <col min="10257" max="10257" width="3.83203125" style="2" customWidth="1"/>
    <col min="10258" max="10258" width="3.33203125" style="2" customWidth="1"/>
    <col min="10259" max="10259" width="4.1640625" style="2" customWidth="1"/>
    <col min="10260" max="10496" width="9" style="2"/>
    <col min="10497" max="10497" width="11.6640625" style="2" customWidth="1"/>
    <col min="10498" max="10498" width="3.33203125" style="2" customWidth="1"/>
    <col min="10499" max="10499" width="5.1640625" style="2" customWidth="1"/>
    <col min="10500" max="10500" width="4" style="2" customWidth="1"/>
    <col min="10501" max="10501" width="3.1640625" style="2" customWidth="1"/>
    <col min="10502" max="10502" width="3" style="2" customWidth="1"/>
    <col min="10503" max="10503" width="7.6640625" style="2" customWidth="1"/>
    <col min="10504" max="10504" width="8" style="2" customWidth="1"/>
    <col min="10505" max="10505" width="8.83203125" style="2" customWidth="1"/>
    <col min="10506" max="10506" width="5.83203125" style="2" customWidth="1"/>
    <col min="10507" max="10507" width="3.6640625" style="2" customWidth="1"/>
    <col min="10508" max="10508" width="3.33203125" style="2" customWidth="1"/>
    <col min="10509" max="10509" width="3.1640625" style="2" customWidth="1"/>
    <col min="10510" max="10510" width="3.33203125" style="2" customWidth="1"/>
    <col min="10511" max="10511" width="3.83203125" style="2" customWidth="1"/>
    <col min="10512" max="10512" width="2.6640625" style="2" customWidth="1"/>
    <col min="10513" max="10513" width="3.83203125" style="2" customWidth="1"/>
    <col min="10514" max="10514" width="3.33203125" style="2" customWidth="1"/>
    <col min="10515" max="10515" width="4.1640625" style="2" customWidth="1"/>
    <col min="10516" max="10752" width="9" style="2"/>
    <col min="10753" max="10753" width="11.6640625" style="2" customWidth="1"/>
    <col min="10754" max="10754" width="3.33203125" style="2" customWidth="1"/>
    <col min="10755" max="10755" width="5.1640625" style="2" customWidth="1"/>
    <col min="10756" max="10756" width="4" style="2" customWidth="1"/>
    <col min="10757" max="10757" width="3.1640625" style="2" customWidth="1"/>
    <col min="10758" max="10758" width="3" style="2" customWidth="1"/>
    <col min="10759" max="10759" width="7.6640625" style="2" customWidth="1"/>
    <col min="10760" max="10760" width="8" style="2" customWidth="1"/>
    <col min="10761" max="10761" width="8.83203125" style="2" customWidth="1"/>
    <col min="10762" max="10762" width="5.83203125" style="2" customWidth="1"/>
    <col min="10763" max="10763" width="3.6640625" style="2" customWidth="1"/>
    <col min="10764" max="10764" width="3.33203125" style="2" customWidth="1"/>
    <col min="10765" max="10765" width="3.1640625" style="2" customWidth="1"/>
    <col min="10766" max="10766" width="3.33203125" style="2" customWidth="1"/>
    <col min="10767" max="10767" width="3.83203125" style="2" customWidth="1"/>
    <col min="10768" max="10768" width="2.6640625" style="2" customWidth="1"/>
    <col min="10769" max="10769" width="3.83203125" style="2" customWidth="1"/>
    <col min="10770" max="10770" width="3.33203125" style="2" customWidth="1"/>
    <col min="10771" max="10771" width="4.1640625" style="2" customWidth="1"/>
    <col min="10772" max="11008" width="9" style="2"/>
    <col min="11009" max="11009" width="11.6640625" style="2" customWidth="1"/>
    <col min="11010" max="11010" width="3.33203125" style="2" customWidth="1"/>
    <col min="11011" max="11011" width="5.1640625" style="2" customWidth="1"/>
    <col min="11012" max="11012" width="4" style="2" customWidth="1"/>
    <col min="11013" max="11013" width="3.1640625" style="2" customWidth="1"/>
    <col min="11014" max="11014" width="3" style="2" customWidth="1"/>
    <col min="11015" max="11015" width="7.6640625" style="2" customWidth="1"/>
    <col min="11016" max="11016" width="8" style="2" customWidth="1"/>
    <col min="11017" max="11017" width="8.83203125" style="2" customWidth="1"/>
    <col min="11018" max="11018" width="5.83203125" style="2" customWidth="1"/>
    <col min="11019" max="11019" width="3.6640625" style="2" customWidth="1"/>
    <col min="11020" max="11020" width="3.33203125" style="2" customWidth="1"/>
    <col min="11021" max="11021" width="3.1640625" style="2" customWidth="1"/>
    <col min="11022" max="11022" width="3.33203125" style="2" customWidth="1"/>
    <col min="11023" max="11023" width="3.83203125" style="2" customWidth="1"/>
    <col min="11024" max="11024" width="2.6640625" style="2" customWidth="1"/>
    <col min="11025" max="11025" width="3.83203125" style="2" customWidth="1"/>
    <col min="11026" max="11026" width="3.33203125" style="2" customWidth="1"/>
    <col min="11027" max="11027" width="4.1640625" style="2" customWidth="1"/>
    <col min="11028" max="11264" width="9" style="2"/>
    <col min="11265" max="11265" width="11.6640625" style="2" customWidth="1"/>
    <col min="11266" max="11266" width="3.33203125" style="2" customWidth="1"/>
    <col min="11267" max="11267" width="5.1640625" style="2" customWidth="1"/>
    <col min="11268" max="11268" width="4" style="2" customWidth="1"/>
    <col min="11269" max="11269" width="3.1640625" style="2" customWidth="1"/>
    <col min="11270" max="11270" width="3" style="2" customWidth="1"/>
    <col min="11271" max="11271" width="7.6640625" style="2" customWidth="1"/>
    <col min="11272" max="11272" width="8" style="2" customWidth="1"/>
    <col min="11273" max="11273" width="8.83203125" style="2" customWidth="1"/>
    <col min="11274" max="11274" width="5.83203125" style="2" customWidth="1"/>
    <col min="11275" max="11275" width="3.6640625" style="2" customWidth="1"/>
    <col min="11276" max="11276" width="3.33203125" style="2" customWidth="1"/>
    <col min="11277" max="11277" width="3.1640625" style="2" customWidth="1"/>
    <col min="11278" max="11278" width="3.33203125" style="2" customWidth="1"/>
    <col min="11279" max="11279" width="3.83203125" style="2" customWidth="1"/>
    <col min="11280" max="11280" width="2.6640625" style="2" customWidth="1"/>
    <col min="11281" max="11281" width="3.83203125" style="2" customWidth="1"/>
    <col min="11282" max="11282" width="3.33203125" style="2" customWidth="1"/>
    <col min="11283" max="11283" width="4.1640625" style="2" customWidth="1"/>
    <col min="11284" max="11520" width="9" style="2"/>
    <col min="11521" max="11521" width="11.6640625" style="2" customWidth="1"/>
    <col min="11522" max="11522" width="3.33203125" style="2" customWidth="1"/>
    <col min="11523" max="11523" width="5.1640625" style="2" customWidth="1"/>
    <col min="11524" max="11524" width="4" style="2" customWidth="1"/>
    <col min="11525" max="11525" width="3.1640625" style="2" customWidth="1"/>
    <col min="11526" max="11526" width="3" style="2" customWidth="1"/>
    <col min="11527" max="11527" width="7.6640625" style="2" customWidth="1"/>
    <col min="11528" max="11528" width="8" style="2" customWidth="1"/>
    <col min="11529" max="11529" width="8.83203125" style="2" customWidth="1"/>
    <col min="11530" max="11530" width="5.83203125" style="2" customWidth="1"/>
    <col min="11531" max="11531" width="3.6640625" style="2" customWidth="1"/>
    <col min="11532" max="11532" width="3.33203125" style="2" customWidth="1"/>
    <col min="11533" max="11533" width="3.1640625" style="2" customWidth="1"/>
    <col min="11534" max="11534" width="3.33203125" style="2" customWidth="1"/>
    <col min="11535" max="11535" width="3.83203125" style="2" customWidth="1"/>
    <col min="11536" max="11536" width="2.6640625" style="2" customWidth="1"/>
    <col min="11537" max="11537" width="3.83203125" style="2" customWidth="1"/>
    <col min="11538" max="11538" width="3.33203125" style="2" customWidth="1"/>
    <col min="11539" max="11539" width="4.1640625" style="2" customWidth="1"/>
    <col min="11540" max="11776" width="9" style="2"/>
    <col min="11777" max="11777" width="11.6640625" style="2" customWidth="1"/>
    <col min="11778" max="11778" width="3.33203125" style="2" customWidth="1"/>
    <col min="11779" max="11779" width="5.1640625" style="2" customWidth="1"/>
    <col min="11780" max="11780" width="4" style="2" customWidth="1"/>
    <col min="11781" max="11781" width="3.1640625" style="2" customWidth="1"/>
    <col min="11782" max="11782" width="3" style="2" customWidth="1"/>
    <col min="11783" max="11783" width="7.6640625" style="2" customWidth="1"/>
    <col min="11784" max="11784" width="8" style="2" customWidth="1"/>
    <col min="11785" max="11785" width="8.83203125" style="2" customWidth="1"/>
    <col min="11786" max="11786" width="5.83203125" style="2" customWidth="1"/>
    <col min="11787" max="11787" width="3.6640625" style="2" customWidth="1"/>
    <col min="11788" max="11788" width="3.33203125" style="2" customWidth="1"/>
    <col min="11789" max="11789" width="3.1640625" style="2" customWidth="1"/>
    <col min="11790" max="11790" width="3.33203125" style="2" customWidth="1"/>
    <col min="11791" max="11791" width="3.83203125" style="2" customWidth="1"/>
    <col min="11792" max="11792" width="2.6640625" style="2" customWidth="1"/>
    <col min="11793" max="11793" width="3.83203125" style="2" customWidth="1"/>
    <col min="11794" max="11794" width="3.33203125" style="2" customWidth="1"/>
    <col min="11795" max="11795" width="4.1640625" style="2" customWidth="1"/>
    <col min="11796" max="12032" width="9" style="2"/>
    <col min="12033" max="12033" width="11.6640625" style="2" customWidth="1"/>
    <col min="12034" max="12034" width="3.33203125" style="2" customWidth="1"/>
    <col min="12035" max="12035" width="5.1640625" style="2" customWidth="1"/>
    <col min="12036" max="12036" width="4" style="2" customWidth="1"/>
    <col min="12037" max="12037" width="3.1640625" style="2" customWidth="1"/>
    <col min="12038" max="12038" width="3" style="2" customWidth="1"/>
    <col min="12039" max="12039" width="7.6640625" style="2" customWidth="1"/>
    <col min="12040" max="12040" width="8" style="2" customWidth="1"/>
    <col min="12041" max="12041" width="8.83203125" style="2" customWidth="1"/>
    <col min="12042" max="12042" width="5.83203125" style="2" customWidth="1"/>
    <col min="12043" max="12043" width="3.6640625" style="2" customWidth="1"/>
    <col min="12044" max="12044" width="3.33203125" style="2" customWidth="1"/>
    <col min="12045" max="12045" width="3.1640625" style="2" customWidth="1"/>
    <col min="12046" max="12046" width="3.33203125" style="2" customWidth="1"/>
    <col min="12047" max="12047" width="3.83203125" style="2" customWidth="1"/>
    <col min="12048" max="12048" width="2.6640625" style="2" customWidth="1"/>
    <col min="12049" max="12049" width="3.83203125" style="2" customWidth="1"/>
    <col min="12050" max="12050" width="3.33203125" style="2" customWidth="1"/>
    <col min="12051" max="12051" width="4.1640625" style="2" customWidth="1"/>
    <col min="12052" max="12288" width="9" style="2"/>
    <col min="12289" max="12289" width="11.6640625" style="2" customWidth="1"/>
    <col min="12290" max="12290" width="3.33203125" style="2" customWidth="1"/>
    <col min="12291" max="12291" width="5.1640625" style="2" customWidth="1"/>
    <col min="12292" max="12292" width="4" style="2" customWidth="1"/>
    <col min="12293" max="12293" width="3.1640625" style="2" customWidth="1"/>
    <col min="12294" max="12294" width="3" style="2" customWidth="1"/>
    <col min="12295" max="12295" width="7.6640625" style="2" customWidth="1"/>
    <col min="12296" max="12296" width="8" style="2" customWidth="1"/>
    <col min="12297" max="12297" width="8.83203125" style="2" customWidth="1"/>
    <col min="12298" max="12298" width="5.83203125" style="2" customWidth="1"/>
    <col min="12299" max="12299" width="3.6640625" style="2" customWidth="1"/>
    <col min="12300" max="12300" width="3.33203125" style="2" customWidth="1"/>
    <col min="12301" max="12301" width="3.1640625" style="2" customWidth="1"/>
    <col min="12302" max="12302" width="3.33203125" style="2" customWidth="1"/>
    <col min="12303" max="12303" width="3.83203125" style="2" customWidth="1"/>
    <col min="12304" max="12304" width="2.6640625" style="2" customWidth="1"/>
    <col min="12305" max="12305" width="3.83203125" style="2" customWidth="1"/>
    <col min="12306" max="12306" width="3.33203125" style="2" customWidth="1"/>
    <col min="12307" max="12307" width="4.1640625" style="2" customWidth="1"/>
    <col min="12308" max="12544" width="9" style="2"/>
    <col min="12545" max="12545" width="11.6640625" style="2" customWidth="1"/>
    <col min="12546" max="12546" width="3.33203125" style="2" customWidth="1"/>
    <col min="12547" max="12547" width="5.1640625" style="2" customWidth="1"/>
    <col min="12548" max="12548" width="4" style="2" customWidth="1"/>
    <col min="12549" max="12549" width="3.1640625" style="2" customWidth="1"/>
    <col min="12550" max="12550" width="3" style="2" customWidth="1"/>
    <col min="12551" max="12551" width="7.6640625" style="2" customWidth="1"/>
    <col min="12552" max="12552" width="8" style="2" customWidth="1"/>
    <col min="12553" max="12553" width="8.83203125" style="2" customWidth="1"/>
    <col min="12554" max="12554" width="5.83203125" style="2" customWidth="1"/>
    <col min="12555" max="12555" width="3.6640625" style="2" customWidth="1"/>
    <col min="12556" max="12556" width="3.33203125" style="2" customWidth="1"/>
    <col min="12557" max="12557" width="3.1640625" style="2" customWidth="1"/>
    <col min="12558" max="12558" width="3.33203125" style="2" customWidth="1"/>
    <col min="12559" max="12559" width="3.83203125" style="2" customWidth="1"/>
    <col min="12560" max="12560" width="2.6640625" style="2" customWidth="1"/>
    <col min="12561" max="12561" width="3.83203125" style="2" customWidth="1"/>
    <col min="12562" max="12562" width="3.33203125" style="2" customWidth="1"/>
    <col min="12563" max="12563" width="4.1640625" style="2" customWidth="1"/>
    <col min="12564" max="12800" width="9" style="2"/>
    <col min="12801" max="12801" width="11.6640625" style="2" customWidth="1"/>
    <col min="12802" max="12802" width="3.33203125" style="2" customWidth="1"/>
    <col min="12803" max="12803" width="5.1640625" style="2" customWidth="1"/>
    <col min="12804" max="12804" width="4" style="2" customWidth="1"/>
    <col min="12805" max="12805" width="3.1640625" style="2" customWidth="1"/>
    <col min="12806" max="12806" width="3" style="2" customWidth="1"/>
    <col min="12807" max="12807" width="7.6640625" style="2" customWidth="1"/>
    <col min="12808" max="12808" width="8" style="2" customWidth="1"/>
    <col min="12809" max="12809" width="8.83203125" style="2" customWidth="1"/>
    <col min="12810" max="12810" width="5.83203125" style="2" customWidth="1"/>
    <col min="12811" max="12811" width="3.6640625" style="2" customWidth="1"/>
    <col min="12812" max="12812" width="3.33203125" style="2" customWidth="1"/>
    <col min="12813" max="12813" width="3.1640625" style="2" customWidth="1"/>
    <col min="12814" max="12814" width="3.33203125" style="2" customWidth="1"/>
    <col min="12815" max="12815" width="3.83203125" style="2" customWidth="1"/>
    <col min="12816" max="12816" width="2.6640625" style="2" customWidth="1"/>
    <col min="12817" max="12817" width="3.83203125" style="2" customWidth="1"/>
    <col min="12818" max="12818" width="3.33203125" style="2" customWidth="1"/>
    <col min="12819" max="12819" width="4.1640625" style="2" customWidth="1"/>
    <col min="12820" max="13056" width="9" style="2"/>
    <col min="13057" max="13057" width="11.6640625" style="2" customWidth="1"/>
    <col min="13058" max="13058" width="3.33203125" style="2" customWidth="1"/>
    <col min="13059" max="13059" width="5.1640625" style="2" customWidth="1"/>
    <col min="13060" max="13060" width="4" style="2" customWidth="1"/>
    <col min="13061" max="13061" width="3.1640625" style="2" customWidth="1"/>
    <col min="13062" max="13062" width="3" style="2" customWidth="1"/>
    <col min="13063" max="13063" width="7.6640625" style="2" customWidth="1"/>
    <col min="13064" max="13064" width="8" style="2" customWidth="1"/>
    <col min="13065" max="13065" width="8.83203125" style="2" customWidth="1"/>
    <col min="13066" max="13066" width="5.83203125" style="2" customWidth="1"/>
    <col min="13067" max="13067" width="3.6640625" style="2" customWidth="1"/>
    <col min="13068" max="13068" width="3.33203125" style="2" customWidth="1"/>
    <col min="13069" max="13069" width="3.1640625" style="2" customWidth="1"/>
    <col min="13070" max="13070" width="3.33203125" style="2" customWidth="1"/>
    <col min="13071" max="13071" width="3.83203125" style="2" customWidth="1"/>
    <col min="13072" max="13072" width="2.6640625" style="2" customWidth="1"/>
    <col min="13073" max="13073" width="3.83203125" style="2" customWidth="1"/>
    <col min="13074" max="13074" width="3.33203125" style="2" customWidth="1"/>
    <col min="13075" max="13075" width="4.1640625" style="2" customWidth="1"/>
    <col min="13076" max="13312" width="9" style="2"/>
    <col min="13313" max="13313" width="11.6640625" style="2" customWidth="1"/>
    <col min="13314" max="13314" width="3.33203125" style="2" customWidth="1"/>
    <col min="13315" max="13315" width="5.1640625" style="2" customWidth="1"/>
    <col min="13316" max="13316" width="4" style="2" customWidth="1"/>
    <col min="13317" max="13317" width="3.1640625" style="2" customWidth="1"/>
    <col min="13318" max="13318" width="3" style="2" customWidth="1"/>
    <col min="13319" max="13319" width="7.6640625" style="2" customWidth="1"/>
    <col min="13320" max="13320" width="8" style="2" customWidth="1"/>
    <col min="13321" max="13321" width="8.83203125" style="2" customWidth="1"/>
    <col min="13322" max="13322" width="5.83203125" style="2" customWidth="1"/>
    <col min="13323" max="13323" width="3.6640625" style="2" customWidth="1"/>
    <col min="13324" max="13324" width="3.33203125" style="2" customWidth="1"/>
    <col min="13325" max="13325" width="3.1640625" style="2" customWidth="1"/>
    <col min="13326" max="13326" width="3.33203125" style="2" customWidth="1"/>
    <col min="13327" max="13327" width="3.83203125" style="2" customWidth="1"/>
    <col min="13328" max="13328" width="2.6640625" style="2" customWidth="1"/>
    <col min="13329" max="13329" width="3.83203125" style="2" customWidth="1"/>
    <col min="13330" max="13330" width="3.33203125" style="2" customWidth="1"/>
    <col min="13331" max="13331" width="4.1640625" style="2" customWidth="1"/>
    <col min="13332" max="13568" width="9" style="2"/>
    <col min="13569" max="13569" width="11.6640625" style="2" customWidth="1"/>
    <col min="13570" max="13570" width="3.33203125" style="2" customWidth="1"/>
    <col min="13571" max="13571" width="5.1640625" style="2" customWidth="1"/>
    <col min="13572" max="13572" width="4" style="2" customWidth="1"/>
    <col min="13573" max="13573" width="3.1640625" style="2" customWidth="1"/>
    <col min="13574" max="13574" width="3" style="2" customWidth="1"/>
    <col min="13575" max="13575" width="7.6640625" style="2" customWidth="1"/>
    <col min="13576" max="13576" width="8" style="2" customWidth="1"/>
    <col min="13577" max="13577" width="8.83203125" style="2" customWidth="1"/>
    <col min="13578" max="13578" width="5.83203125" style="2" customWidth="1"/>
    <col min="13579" max="13579" width="3.6640625" style="2" customWidth="1"/>
    <col min="13580" max="13580" width="3.33203125" style="2" customWidth="1"/>
    <col min="13581" max="13581" width="3.1640625" style="2" customWidth="1"/>
    <col min="13582" max="13582" width="3.33203125" style="2" customWidth="1"/>
    <col min="13583" max="13583" width="3.83203125" style="2" customWidth="1"/>
    <col min="13584" max="13584" width="2.6640625" style="2" customWidth="1"/>
    <col min="13585" max="13585" width="3.83203125" style="2" customWidth="1"/>
    <col min="13586" max="13586" width="3.33203125" style="2" customWidth="1"/>
    <col min="13587" max="13587" width="4.1640625" style="2" customWidth="1"/>
    <col min="13588" max="13824" width="9" style="2"/>
    <col min="13825" max="13825" width="11.6640625" style="2" customWidth="1"/>
    <col min="13826" max="13826" width="3.33203125" style="2" customWidth="1"/>
    <col min="13827" max="13827" width="5.1640625" style="2" customWidth="1"/>
    <col min="13828" max="13828" width="4" style="2" customWidth="1"/>
    <col min="13829" max="13829" width="3.1640625" style="2" customWidth="1"/>
    <col min="13830" max="13830" width="3" style="2" customWidth="1"/>
    <col min="13831" max="13831" width="7.6640625" style="2" customWidth="1"/>
    <col min="13832" max="13832" width="8" style="2" customWidth="1"/>
    <col min="13833" max="13833" width="8.83203125" style="2" customWidth="1"/>
    <col min="13834" max="13834" width="5.83203125" style="2" customWidth="1"/>
    <col min="13835" max="13835" width="3.6640625" style="2" customWidth="1"/>
    <col min="13836" max="13836" width="3.33203125" style="2" customWidth="1"/>
    <col min="13837" max="13837" width="3.1640625" style="2" customWidth="1"/>
    <col min="13838" max="13838" width="3.33203125" style="2" customWidth="1"/>
    <col min="13839" max="13839" width="3.83203125" style="2" customWidth="1"/>
    <col min="13840" max="13840" width="2.6640625" style="2" customWidth="1"/>
    <col min="13841" max="13841" width="3.83203125" style="2" customWidth="1"/>
    <col min="13842" max="13842" width="3.33203125" style="2" customWidth="1"/>
    <col min="13843" max="13843" width="4.1640625" style="2" customWidth="1"/>
    <col min="13844" max="14080" width="9" style="2"/>
    <col min="14081" max="14081" width="11.6640625" style="2" customWidth="1"/>
    <col min="14082" max="14082" width="3.33203125" style="2" customWidth="1"/>
    <col min="14083" max="14083" width="5.1640625" style="2" customWidth="1"/>
    <col min="14084" max="14084" width="4" style="2" customWidth="1"/>
    <col min="14085" max="14085" width="3.1640625" style="2" customWidth="1"/>
    <col min="14086" max="14086" width="3" style="2" customWidth="1"/>
    <col min="14087" max="14087" width="7.6640625" style="2" customWidth="1"/>
    <col min="14088" max="14088" width="8" style="2" customWidth="1"/>
    <col min="14089" max="14089" width="8.83203125" style="2" customWidth="1"/>
    <col min="14090" max="14090" width="5.83203125" style="2" customWidth="1"/>
    <col min="14091" max="14091" width="3.6640625" style="2" customWidth="1"/>
    <col min="14092" max="14092" width="3.33203125" style="2" customWidth="1"/>
    <col min="14093" max="14093" width="3.1640625" style="2" customWidth="1"/>
    <col min="14094" max="14094" width="3.33203125" style="2" customWidth="1"/>
    <col min="14095" max="14095" width="3.83203125" style="2" customWidth="1"/>
    <col min="14096" max="14096" width="2.6640625" style="2" customWidth="1"/>
    <col min="14097" max="14097" width="3.83203125" style="2" customWidth="1"/>
    <col min="14098" max="14098" width="3.33203125" style="2" customWidth="1"/>
    <col min="14099" max="14099" width="4.1640625" style="2" customWidth="1"/>
    <col min="14100" max="14336" width="9" style="2"/>
    <col min="14337" max="14337" width="11.6640625" style="2" customWidth="1"/>
    <col min="14338" max="14338" width="3.33203125" style="2" customWidth="1"/>
    <col min="14339" max="14339" width="5.1640625" style="2" customWidth="1"/>
    <col min="14340" max="14340" width="4" style="2" customWidth="1"/>
    <col min="14341" max="14341" width="3.1640625" style="2" customWidth="1"/>
    <col min="14342" max="14342" width="3" style="2" customWidth="1"/>
    <col min="14343" max="14343" width="7.6640625" style="2" customWidth="1"/>
    <col min="14344" max="14344" width="8" style="2" customWidth="1"/>
    <col min="14345" max="14345" width="8.83203125" style="2" customWidth="1"/>
    <col min="14346" max="14346" width="5.83203125" style="2" customWidth="1"/>
    <col min="14347" max="14347" width="3.6640625" style="2" customWidth="1"/>
    <col min="14348" max="14348" width="3.33203125" style="2" customWidth="1"/>
    <col min="14349" max="14349" width="3.1640625" style="2" customWidth="1"/>
    <col min="14350" max="14350" width="3.33203125" style="2" customWidth="1"/>
    <col min="14351" max="14351" width="3.83203125" style="2" customWidth="1"/>
    <col min="14352" max="14352" width="2.6640625" style="2" customWidth="1"/>
    <col min="14353" max="14353" width="3.83203125" style="2" customWidth="1"/>
    <col min="14354" max="14354" width="3.33203125" style="2" customWidth="1"/>
    <col min="14355" max="14355" width="4.1640625" style="2" customWidth="1"/>
    <col min="14356" max="14592" width="9" style="2"/>
    <col min="14593" max="14593" width="11.6640625" style="2" customWidth="1"/>
    <col min="14594" max="14594" width="3.33203125" style="2" customWidth="1"/>
    <col min="14595" max="14595" width="5.1640625" style="2" customWidth="1"/>
    <col min="14596" max="14596" width="4" style="2" customWidth="1"/>
    <col min="14597" max="14597" width="3.1640625" style="2" customWidth="1"/>
    <col min="14598" max="14598" width="3" style="2" customWidth="1"/>
    <col min="14599" max="14599" width="7.6640625" style="2" customWidth="1"/>
    <col min="14600" max="14600" width="8" style="2" customWidth="1"/>
    <col min="14601" max="14601" width="8.83203125" style="2" customWidth="1"/>
    <col min="14602" max="14602" width="5.83203125" style="2" customWidth="1"/>
    <col min="14603" max="14603" width="3.6640625" style="2" customWidth="1"/>
    <col min="14604" max="14604" width="3.33203125" style="2" customWidth="1"/>
    <col min="14605" max="14605" width="3.1640625" style="2" customWidth="1"/>
    <col min="14606" max="14606" width="3.33203125" style="2" customWidth="1"/>
    <col min="14607" max="14607" width="3.83203125" style="2" customWidth="1"/>
    <col min="14608" max="14608" width="2.6640625" style="2" customWidth="1"/>
    <col min="14609" max="14609" width="3.83203125" style="2" customWidth="1"/>
    <col min="14610" max="14610" width="3.33203125" style="2" customWidth="1"/>
    <col min="14611" max="14611" width="4.1640625" style="2" customWidth="1"/>
    <col min="14612" max="14848" width="9" style="2"/>
    <col min="14849" max="14849" width="11.6640625" style="2" customWidth="1"/>
    <col min="14850" max="14850" width="3.33203125" style="2" customWidth="1"/>
    <col min="14851" max="14851" width="5.1640625" style="2" customWidth="1"/>
    <col min="14852" max="14852" width="4" style="2" customWidth="1"/>
    <col min="14853" max="14853" width="3.1640625" style="2" customWidth="1"/>
    <col min="14854" max="14854" width="3" style="2" customWidth="1"/>
    <col min="14855" max="14855" width="7.6640625" style="2" customWidth="1"/>
    <col min="14856" max="14856" width="8" style="2" customWidth="1"/>
    <col min="14857" max="14857" width="8.83203125" style="2" customWidth="1"/>
    <col min="14858" max="14858" width="5.83203125" style="2" customWidth="1"/>
    <col min="14859" max="14859" width="3.6640625" style="2" customWidth="1"/>
    <col min="14860" max="14860" width="3.33203125" style="2" customWidth="1"/>
    <col min="14861" max="14861" width="3.1640625" style="2" customWidth="1"/>
    <col min="14862" max="14862" width="3.33203125" style="2" customWidth="1"/>
    <col min="14863" max="14863" width="3.83203125" style="2" customWidth="1"/>
    <col min="14864" max="14864" width="2.6640625" style="2" customWidth="1"/>
    <col min="14865" max="14865" width="3.83203125" style="2" customWidth="1"/>
    <col min="14866" max="14866" width="3.33203125" style="2" customWidth="1"/>
    <col min="14867" max="14867" width="4.1640625" style="2" customWidth="1"/>
    <col min="14868" max="15104" width="9" style="2"/>
    <col min="15105" max="15105" width="11.6640625" style="2" customWidth="1"/>
    <col min="15106" max="15106" width="3.33203125" style="2" customWidth="1"/>
    <col min="15107" max="15107" width="5.1640625" style="2" customWidth="1"/>
    <col min="15108" max="15108" width="4" style="2" customWidth="1"/>
    <col min="15109" max="15109" width="3.1640625" style="2" customWidth="1"/>
    <col min="15110" max="15110" width="3" style="2" customWidth="1"/>
    <col min="15111" max="15111" width="7.6640625" style="2" customWidth="1"/>
    <col min="15112" max="15112" width="8" style="2" customWidth="1"/>
    <col min="15113" max="15113" width="8.83203125" style="2" customWidth="1"/>
    <col min="15114" max="15114" width="5.83203125" style="2" customWidth="1"/>
    <col min="15115" max="15115" width="3.6640625" style="2" customWidth="1"/>
    <col min="15116" max="15116" width="3.33203125" style="2" customWidth="1"/>
    <col min="15117" max="15117" width="3.1640625" style="2" customWidth="1"/>
    <col min="15118" max="15118" width="3.33203125" style="2" customWidth="1"/>
    <col min="15119" max="15119" width="3.83203125" style="2" customWidth="1"/>
    <col min="15120" max="15120" width="2.6640625" style="2" customWidth="1"/>
    <col min="15121" max="15121" width="3.83203125" style="2" customWidth="1"/>
    <col min="15122" max="15122" width="3.33203125" style="2" customWidth="1"/>
    <col min="15123" max="15123" width="4.1640625" style="2" customWidth="1"/>
    <col min="15124" max="15360" width="9" style="2"/>
    <col min="15361" max="15361" width="11.6640625" style="2" customWidth="1"/>
    <col min="15362" max="15362" width="3.33203125" style="2" customWidth="1"/>
    <col min="15363" max="15363" width="5.1640625" style="2" customWidth="1"/>
    <col min="15364" max="15364" width="4" style="2" customWidth="1"/>
    <col min="15365" max="15365" width="3.1640625" style="2" customWidth="1"/>
    <col min="15366" max="15366" width="3" style="2" customWidth="1"/>
    <col min="15367" max="15367" width="7.6640625" style="2" customWidth="1"/>
    <col min="15368" max="15368" width="8" style="2" customWidth="1"/>
    <col min="15369" max="15369" width="8.83203125" style="2" customWidth="1"/>
    <col min="15370" max="15370" width="5.83203125" style="2" customWidth="1"/>
    <col min="15371" max="15371" width="3.6640625" style="2" customWidth="1"/>
    <col min="15372" max="15372" width="3.33203125" style="2" customWidth="1"/>
    <col min="15373" max="15373" width="3.1640625" style="2" customWidth="1"/>
    <col min="15374" max="15374" width="3.33203125" style="2" customWidth="1"/>
    <col min="15375" max="15375" width="3.83203125" style="2" customWidth="1"/>
    <col min="15376" max="15376" width="2.6640625" style="2" customWidth="1"/>
    <col min="15377" max="15377" width="3.83203125" style="2" customWidth="1"/>
    <col min="15378" max="15378" width="3.33203125" style="2" customWidth="1"/>
    <col min="15379" max="15379" width="4.1640625" style="2" customWidth="1"/>
    <col min="15380" max="15616" width="9" style="2"/>
    <col min="15617" max="15617" width="11.6640625" style="2" customWidth="1"/>
    <col min="15618" max="15618" width="3.33203125" style="2" customWidth="1"/>
    <col min="15619" max="15619" width="5.1640625" style="2" customWidth="1"/>
    <col min="15620" max="15620" width="4" style="2" customWidth="1"/>
    <col min="15621" max="15621" width="3.1640625" style="2" customWidth="1"/>
    <col min="15622" max="15622" width="3" style="2" customWidth="1"/>
    <col min="15623" max="15623" width="7.6640625" style="2" customWidth="1"/>
    <col min="15624" max="15624" width="8" style="2" customWidth="1"/>
    <col min="15625" max="15625" width="8.83203125" style="2" customWidth="1"/>
    <col min="15626" max="15626" width="5.83203125" style="2" customWidth="1"/>
    <col min="15627" max="15627" width="3.6640625" style="2" customWidth="1"/>
    <col min="15628" max="15628" width="3.33203125" style="2" customWidth="1"/>
    <col min="15629" max="15629" width="3.1640625" style="2" customWidth="1"/>
    <col min="15630" max="15630" width="3.33203125" style="2" customWidth="1"/>
    <col min="15631" max="15631" width="3.83203125" style="2" customWidth="1"/>
    <col min="15632" max="15632" width="2.6640625" style="2" customWidth="1"/>
    <col min="15633" max="15633" width="3.83203125" style="2" customWidth="1"/>
    <col min="15634" max="15634" width="3.33203125" style="2" customWidth="1"/>
    <col min="15635" max="15635" width="4.1640625" style="2" customWidth="1"/>
    <col min="15636" max="15872" width="9" style="2"/>
    <col min="15873" max="15873" width="11.6640625" style="2" customWidth="1"/>
    <col min="15874" max="15874" width="3.33203125" style="2" customWidth="1"/>
    <col min="15875" max="15875" width="5.1640625" style="2" customWidth="1"/>
    <col min="15876" max="15876" width="4" style="2" customWidth="1"/>
    <col min="15877" max="15877" width="3.1640625" style="2" customWidth="1"/>
    <col min="15878" max="15878" width="3" style="2" customWidth="1"/>
    <col min="15879" max="15879" width="7.6640625" style="2" customWidth="1"/>
    <col min="15880" max="15880" width="8" style="2" customWidth="1"/>
    <col min="15881" max="15881" width="8.83203125" style="2" customWidth="1"/>
    <col min="15882" max="15882" width="5.83203125" style="2" customWidth="1"/>
    <col min="15883" max="15883" width="3.6640625" style="2" customWidth="1"/>
    <col min="15884" max="15884" width="3.33203125" style="2" customWidth="1"/>
    <col min="15885" max="15885" width="3.1640625" style="2" customWidth="1"/>
    <col min="15886" max="15886" width="3.33203125" style="2" customWidth="1"/>
    <col min="15887" max="15887" width="3.83203125" style="2" customWidth="1"/>
    <col min="15888" max="15888" width="2.6640625" style="2" customWidth="1"/>
    <col min="15889" max="15889" width="3.83203125" style="2" customWidth="1"/>
    <col min="15890" max="15890" width="3.33203125" style="2" customWidth="1"/>
    <col min="15891" max="15891" width="4.1640625" style="2" customWidth="1"/>
    <col min="15892" max="16128" width="9" style="2"/>
    <col min="16129" max="16129" width="11.6640625" style="2" customWidth="1"/>
    <col min="16130" max="16130" width="3.33203125" style="2" customWidth="1"/>
    <col min="16131" max="16131" width="5.1640625" style="2" customWidth="1"/>
    <col min="16132" max="16132" width="4" style="2" customWidth="1"/>
    <col min="16133" max="16133" width="3.1640625" style="2" customWidth="1"/>
    <col min="16134" max="16134" width="3" style="2" customWidth="1"/>
    <col min="16135" max="16135" width="7.6640625" style="2" customWidth="1"/>
    <col min="16136" max="16136" width="8" style="2" customWidth="1"/>
    <col min="16137" max="16137" width="8.83203125" style="2" customWidth="1"/>
    <col min="16138" max="16138" width="5.83203125" style="2" customWidth="1"/>
    <col min="16139" max="16139" width="3.6640625" style="2" customWidth="1"/>
    <col min="16140" max="16140" width="3.33203125" style="2" customWidth="1"/>
    <col min="16141" max="16141" width="3.1640625" style="2" customWidth="1"/>
    <col min="16142" max="16142" width="3.33203125" style="2" customWidth="1"/>
    <col min="16143" max="16143" width="3.83203125" style="2" customWidth="1"/>
    <col min="16144" max="16144" width="2.6640625" style="2" customWidth="1"/>
    <col min="16145" max="16145" width="3.83203125" style="2" customWidth="1"/>
    <col min="16146" max="16146" width="3.33203125" style="2" customWidth="1"/>
    <col min="16147" max="16147" width="4.1640625" style="2" customWidth="1"/>
    <col min="16148" max="16384" width="9" style="2"/>
  </cols>
  <sheetData>
    <row r="1" spans="1:19" ht="22">
      <c r="A1" s="135" t="s">
        <v>0</v>
      </c>
      <c r="B1" s="135"/>
      <c r="C1" s="135"/>
      <c r="D1" s="135"/>
      <c r="E1" s="135"/>
      <c r="F1" s="135"/>
      <c r="G1" s="135"/>
      <c r="H1" s="135"/>
      <c r="I1" s="135"/>
      <c r="J1" s="135"/>
      <c r="K1" s="135"/>
      <c r="L1" s="135"/>
      <c r="M1" s="135"/>
      <c r="N1" s="135"/>
      <c r="O1" s="135"/>
      <c r="P1" s="135"/>
      <c r="Q1" s="135"/>
      <c r="R1" s="135"/>
      <c r="S1" s="1"/>
    </row>
    <row r="2" spans="1:19" ht="18">
      <c r="A2" s="3"/>
      <c r="B2" s="3"/>
      <c r="C2" s="3"/>
      <c r="D2" s="4"/>
      <c r="E2" s="5"/>
      <c r="F2" s="5"/>
      <c r="G2" s="5"/>
      <c r="H2" s="5"/>
      <c r="I2" s="5"/>
      <c r="K2" s="136" t="s">
        <v>1</v>
      </c>
      <c r="L2" s="136"/>
      <c r="M2" s="7"/>
      <c r="N2" s="8" t="s">
        <v>2</v>
      </c>
      <c r="O2" s="9"/>
      <c r="P2" s="8" t="s">
        <v>3</v>
      </c>
      <c r="Q2" s="9"/>
      <c r="R2" s="1" t="s">
        <v>4</v>
      </c>
      <c r="S2" s="10"/>
    </row>
    <row r="3" spans="1:19">
      <c r="A3" s="11" t="s">
        <v>5</v>
      </c>
      <c r="B3" s="11"/>
      <c r="C3" s="11"/>
      <c r="D3" s="6"/>
      <c r="E3" s="5"/>
      <c r="F3" s="5"/>
      <c r="G3" s="5"/>
      <c r="H3" s="5"/>
      <c r="I3" s="5"/>
      <c r="S3" s="5"/>
    </row>
    <row r="4" spans="1:19" ht="24" customHeight="1">
      <c r="A4" s="13" t="s">
        <v>6</v>
      </c>
      <c r="B4" s="11"/>
      <c r="C4" s="11"/>
      <c r="D4" s="14"/>
      <c r="E4" s="1"/>
      <c r="F4" s="1"/>
      <c r="G4" s="1"/>
      <c r="H4" s="1"/>
      <c r="I4" s="1"/>
      <c r="J4" s="1"/>
      <c r="K4" s="8"/>
      <c r="L4" s="8"/>
      <c r="M4" s="8"/>
      <c r="N4" s="1"/>
      <c r="O4" s="8"/>
      <c r="P4" s="1"/>
      <c r="Q4" s="1"/>
      <c r="R4" s="1"/>
      <c r="S4" s="1"/>
    </row>
    <row r="5" spans="1:19">
      <c r="A5" s="1"/>
      <c r="B5" s="1"/>
      <c r="C5" s="136"/>
      <c r="D5" s="136"/>
      <c r="E5" s="1"/>
      <c r="F5" s="1"/>
      <c r="G5" s="1"/>
      <c r="H5" s="1"/>
      <c r="I5" s="1"/>
      <c r="S5" s="1"/>
    </row>
    <row r="6" spans="1:19">
      <c r="A6" s="6" t="s">
        <v>7</v>
      </c>
      <c r="B6" s="137"/>
      <c r="C6" s="137"/>
      <c r="D6" s="137"/>
      <c r="E6" s="13" t="s">
        <v>8</v>
      </c>
      <c r="F6" s="11"/>
      <c r="G6" s="11"/>
      <c r="H6" s="11"/>
      <c r="I6" s="11"/>
      <c r="J6" s="11"/>
      <c r="K6" s="15"/>
      <c r="L6" s="15"/>
      <c r="M6" s="8"/>
      <c r="N6" s="1"/>
      <c r="O6" s="8"/>
      <c r="P6" s="1"/>
      <c r="Q6" s="1"/>
      <c r="R6" s="1"/>
      <c r="S6" s="1"/>
    </row>
    <row r="7" spans="1:19">
      <c r="A7" s="15"/>
      <c r="B7" s="1"/>
      <c r="C7" s="11"/>
      <c r="D7" s="6"/>
      <c r="E7" s="1"/>
      <c r="F7" s="1"/>
      <c r="G7" s="1"/>
      <c r="H7" s="1"/>
      <c r="I7" s="114"/>
      <c r="J7" s="114"/>
      <c r="K7" s="114"/>
      <c r="L7" s="114"/>
      <c r="M7" s="115" t="s">
        <v>9</v>
      </c>
      <c r="N7" s="115"/>
      <c r="O7" s="115"/>
      <c r="P7" s="115"/>
      <c r="Q7" s="115"/>
      <c r="R7" s="1"/>
      <c r="S7" s="1"/>
    </row>
    <row r="8" spans="1:19" ht="18" customHeight="1">
      <c r="A8" s="15"/>
      <c r="B8" s="1"/>
      <c r="C8" s="11"/>
      <c r="D8" s="6"/>
      <c r="E8" s="1"/>
      <c r="F8" s="1"/>
      <c r="G8" s="1"/>
      <c r="H8" s="1"/>
      <c r="I8" s="16" t="s">
        <v>10</v>
      </c>
      <c r="J8" s="124"/>
      <c r="K8" s="124"/>
      <c r="L8" s="124"/>
      <c r="M8" s="124"/>
      <c r="N8" s="124"/>
      <c r="O8" s="124"/>
      <c r="P8" s="124"/>
      <c r="Q8" s="18" t="s">
        <v>11</v>
      </c>
      <c r="R8" s="5"/>
      <c r="S8" s="1"/>
    </row>
    <row r="9" spans="1:19" ht="18">
      <c r="A9" s="15"/>
      <c r="B9" s="1"/>
      <c r="C9" s="11"/>
      <c r="D9" s="6"/>
      <c r="E9" s="1"/>
      <c r="F9" s="1"/>
      <c r="G9" s="1"/>
      <c r="H9" s="1"/>
      <c r="I9" s="16"/>
      <c r="J9" s="17"/>
      <c r="K9" s="17"/>
      <c r="L9" s="17"/>
      <c r="M9" s="17"/>
      <c r="N9" s="17"/>
      <c r="O9" s="17"/>
      <c r="P9" s="17"/>
      <c r="Q9" s="5"/>
      <c r="R9" s="5"/>
      <c r="S9" s="1"/>
    </row>
    <row r="10" spans="1:19" ht="18.75" customHeight="1">
      <c r="A10" s="19" t="s">
        <v>12</v>
      </c>
      <c r="B10" s="125"/>
      <c r="C10" s="125"/>
      <c r="D10" s="125"/>
      <c r="E10" s="126"/>
      <c r="F10" s="20" t="s">
        <v>13</v>
      </c>
      <c r="G10" s="127"/>
      <c r="H10" s="128"/>
      <c r="I10" s="129" t="s">
        <v>14</v>
      </c>
      <c r="J10" s="130"/>
      <c r="K10" s="130"/>
      <c r="L10" s="130"/>
      <c r="M10" s="130"/>
      <c r="N10" s="130"/>
      <c r="O10" s="130"/>
      <c r="P10" s="130"/>
      <c r="Q10" s="130"/>
      <c r="R10" s="130"/>
      <c r="S10" s="22"/>
    </row>
    <row r="11" spans="1:19" ht="27.75" customHeight="1">
      <c r="A11" s="23" t="s">
        <v>15</v>
      </c>
      <c r="B11" s="131"/>
      <c r="C11" s="131"/>
      <c r="D11" s="131"/>
      <c r="E11" s="132"/>
      <c r="F11" s="24" t="s">
        <v>13</v>
      </c>
      <c r="G11" s="133"/>
      <c r="H11" s="134"/>
      <c r="I11" s="129"/>
      <c r="J11" s="130"/>
      <c r="K11" s="130"/>
      <c r="L11" s="130"/>
      <c r="M11" s="130"/>
      <c r="N11" s="130"/>
      <c r="O11" s="130"/>
      <c r="P11" s="130"/>
      <c r="Q11" s="130"/>
      <c r="R11" s="130"/>
      <c r="S11" s="22"/>
    </row>
    <row r="12" spans="1:19" ht="24" customHeight="1">
      <c r="A12" s="103" t="s">
        <v>16</v>
      </c>
      <c r="B12" s="25" t="s">
        <v>17</v>
      </c>
      <c r="C12" s="26"/>
      <c r="D12" s="27" t="s">
        <v>18</v>
      </c>
      <c r="E12" s="119"/>
      <c r="F12" s="119"/>
      <c r="G12" s="120"/>
      <c r="H12" s="121"/>
      <c r="I12" s="121"/>
      <c r="J12" s="121"/>
      <c r="K12" s="121"/>
      <c r="L12" s="121"/>
      <c r="M12" s="121"/>
      <c r="N12" s="121"/>
      <c r="O12" s="121"/>
      <c r="P12" s="121"/>
      <c r="Q12" s="121"/>
      <c r="R12" s="121"/>
      <c r="S12" s="1"/>
    </row>
    <row r="13" spans="1:19" ht="24" customHeight="1">
      <c r="A13" s="104"/>
      <c r="B13" s="122"/>
      <c r="C13" s="122"/>
      <c r="D13" s="122"/>
      <c r="E13" s="122"/>
      <c r="F13" s="122"/>
      <c r="G13" s="122"/>
      <c r="H13" s="122"/>
      <c r="I13" s="122"/>
      <c r="J13" s="122"/>
      <c r="K13" s="122"/>
      <c r="L13" s="122"/>
      <c r="M13" s="122"/>
      <c r="N13" s="122"/>
      <c r="O13" s="122"/>
      <c r="P13" s="122"/>
      <c r="Q13" s="122"/>
      <c r="R13" s="122"/>
      <c r="S13" s="1"/>
    </row>
    <row r="14" spans="1:19" ht="24" customHeight="1">
      <c r="A14" s="21" t="s">
        <v>19</v>
      </c>
      <c r="B14" s="122"/>
      <c r="C14" s="122"/>
      <c r="D14" s="122"/>
      <c r="E14" s="122"/>
      <c r="F14" s="122"/>
      <c r="G14" s="122"/>
      <c r="H14" s="122"/>
      <c r="I14" s="122"/>
      <c r="J14" s="122"/>
      <c r="K14" s="122"/>
      <c r="L14" s="122"/>
      <c r="M14" s="122"/>
      <c r="N14" s="122"/>
      <c r="O14" s="122"/>
      <c r="P14" s="122"/>
      <c r="Q14" s="122"/>
      <c r="R14" s="122"/>
      <c r="S14" s="1"/>
    </row>
    <row r="15" spans="1:19" ht="46.5" customHeight="1">
      <c r="A15" s="123" t="s">
        <v>20</v>
      </c>
      <c r="B15" s="123"/>
      <c r="C15" s="123"/>
      <c r="D15" s="123"/>
      <c r="E15" s="123"/>
      <c r="F15" s="123"/>
      <c r="G15" s="123"/>
      <c r="H15" s="123"/>
      <c r="I15" s="123"/>
      <c r="J15" s="123"/>
      <c r="K15" s="123"/>
      <c r="L15" s="123"/>
      <c r="M15" s="123"/>
      <c r="N15" s="123"/>
      <c r="O15" s="123"/>
      <c r="P15" s="123"/>
      <c r="Q15" s="123"/>
      <c r="R15" s="123"/>
      <c r="S15" s="1"/>
    </row>
    <row r="16" spans="1:19">
      <c r="A16" s="15"/>
      <c r="B16" s="29"/>
      <c r="C16" s="1"/>
      <c r="D16" s="8"/>
      <c r="E16" s="1"/>
      <c r="F16" s="1"/>
      <c r="G16" s="1"/>
      <c r="H16" s="1"/>
      <c r="I16" s="1"/>
      <c r="K16" s="74" t="s">
        <v>1</v>
      </c>
      <c r="L16" s="74"/>
      <c r="M16" s="30"/>
      <c r="N16" s="8" t="s">
        <v>2</v>
      </c>
      <c r="O16" s="30"/>
      <c r="P16" s="8" t="s">
        <v>3</v>
      </c>
      <c r="Q16" s="30"/>
      <c r="R16" s="1" t="s">
        <v>4</v>
      </c>
    </row>
    <row r="17" spans="1:19">
      <c r="A17" s="11" t="s">
        <v>21</v>
      </c>
      <c r="B17" s="11"/>
      <c r="C17" s="11"/>
      <c r="D17" s="11"/>
      <c r="E17" s="11"/>
      <c r="F17" s="11"/>
      <c r="G17" s="11"/>
      <c r="H17" s="1"/>
      <c r="I17" s="1"/>
      <c r="J17" s="1"/>
      <c r="K17" s="8"/>
      <c r="L17" s="8"/>
      <c r="M17" s="8"/>
      <c r="N17" s="1"/>
      <c r="O17" s="8"/>
      <c r="P17" s="1"/>
      <c r="Q17" s="1"/>
      <c r="R17" s="1"/>
      <c r="S17" s="1"/>
    </row>
    <row r="18" spans="1:19">
      <c r="A18" s="15"/>
      <c r="B18" s="113"/>
      <c r="C18" s="113"/>
      <c r="D18" s="113"/>
      <c r="E18" s="1"/>
      <c r="F18" s="1"/>
      <c r="G18" s="1"/>
      <c r="H18" s="1"/>
      <c r="I18" s="114"/>
      <c r="J18" s="114"/>
      <c r="K18" s="114"/>
      <c r="L18" s="114"/>
      <c r="M18" s="115" t="s">
        <v>9</v>
      </c>
      <c r="N18" s="115"/>
      <c r="O18" s="115"/>
      <c r="P18" s="115"/>
      <c r="Q18" s="115"/>
      <c r="R18" s="31"/>
      <c r="S18" s="1"/>
    </row>
    <row r="19" spans="1:19" ht="18" customHeight="1">
      <c r="A19" s="22"/>
      <c r="B19" s="116"/>
      <c r="C19" s="117"/>
      <c r="D19" s="117"/>
      <c r="E19" s="1"/>
      <c r="F19" s="1"/>
      <c r="G19" s="1"/>
      <c r="H19" s="1"/>
      <c r="I19" s="33" t="s">
        <v>10</v>
      </c>
      <c r="J19" s="118"/>
      <c r="K19" s="118"/>
      <c r="L19" s="118"/>
      <c r="M19" s="118"/>
      <c r="N19" s="118"/>
      <c r="O19" s="118"/>
      <c r="P19" s="118"/>
      <c r="Q19" s="34" t="s">
        <v>11</v>
      </c>
      <c r="R19" s="1"/>
      <c r="S19" s="1"/>
    </row>
    <row r="20" spans="1:19">
      <c r="A20" s="22"/>
      <c r="B20" s="11"/>
      <c r="C20" s="32"/>
      <c r="D20" s="32"/>
      <c r="E20" s="1"/>
      <c r="F20" s="1"/>
      <c r="G20" s="1"/>
      <c r="H20" s="1"/>
      <c r="I20" s="15"/>
      <c r="J20" s="12"/>
      <c r="N20" s="12"/>
      <c r="P20" s="1"/>
      <c r="Q20" s="1"/>
      <c r="R20" s="1"/>
      <c r="S20" s="1"/>
    </row>
    <row r="21" spans="1:19" ht="30">
      <c r="A21" s="35" t="s">
        <v>22</v>
      </c>
      <c r="B21" s="105"/>
      <c r="C21" s="106"/>
      <c r="D21" s="106"/>
      <c r="E21" s="106"/>
      <c r="F21" s="36" t="s">
        <v>13</v>
      </c>
      <c r="G21" s="107"/>
      <c r="H21" s="108"/>
      <c r="I21" s="37" t="s">
        <v>23</v>
      </c>
      <c r="J21" s="38"/>
      <c r="K21" s="27" t="s">
        <v>2</v>
      </c>
      <c r="L21" s="39"/>
      <c r="M21" s="40" t="s">
        <v>3</v>
      </c>
      <c r="N21" s="41"/>
      <c r="O21" s="40" t="s">
        <v>24</v>
      </c>
      <c r="P21" s="40" t="s">
        <v>25</v>
      </c>
      <c r="Q21" s="42"/>
      <c r="R21" s="43" t="s">
        <v>26</v>
      </c>
      <c r="S21" s="8"/>
    </row>
    <row r="22" spans="1:19" ht="25.5" customHeight="1">
      <c r="A22" s="44" t="s">
        <v>15</v>
      </c>
      <c r="B22" s="109"/>
      <c r="C22" s="110"/>
      <c r="D22" s="110"/>
      <c r="E22" s="110"/>
      <c r="F22" s="45" t="s">
        <v>13</v>
      </c>
      <c r="G22" s="111" t="s">
        <v>27</v>
      </c>
      <c r="H22" s="112"/>
      <c r="I22" s="28" t="s">
        <v>28</v>
      </c>
      <c r="J22" s="46"/>
      <c r="K22" s="47" t="s">
        <v>18</v>
      </c>
      <c r="L22" s="67"/>
      <c r="M22" s="67"/>
      <c r="N22" s="47" t="s">
        <v>18</v>
      </c>
      <c r="O22" s="67"/>
      <c r="P22" s="67"/>
      <c r="Q22" s="101"/>
      <c r="R22" s="102"/>
      <c r="S22" s="22"/>
    </row>
    <row r="23" spans="1:19" ht="25.5" customHeight="1">
      <c r="A23" s="103" t="s">
        <v>29</v>
      </c>
      <c r="B23" s="48" t="s">
        <v>17</v>
      </c>
      <c r="C23" s="49"/>
      <c r="D23" s="50" t="s">
        <v>18</v>
      </c>
      <c r="E23" s="95"/>
      <c r="F23" s="95"/>
      <c r="G23" s="96"/>
      <c r="H23" s="97"/>
      <c r="I23" s="51" t="s">
        <v>30</v>
      </c>
      <c r="J23" s="52"/>
      <c r="K23" s="47" t="s">
        <v>18</v>
      </c>
      <c r="L23" s="67"/>
      <c r="M23" s="67"/>
      <c r="N23" s="47" t="s">
        <v>18</v>
      </c>
      <c r="O23" s="67"/>
      <c r="P23" s="67"/>
      <c r="Q23" s="68"/>
      <c r="R23" s="69"/>
      <c r="S23" s="53"/>
    </row>
    <row r="24" spans="1:19" ht="25.5" customHeight="1">
      <c r="A24" s="104"/>
      <c r="B24" s="98"/>
      <c r="C24" s="99"/>
      <c r="D24" s="99"/>
      <c r="E24" s="99"/>
      <c r="F24" s="99"/>
      <c r="G24" s="99"/>
      <c r="H24" s="100"/>
      <c r="I24" s="21" t="s">
        <v>31</v>
      </c>
      <c r="J24" s="52"/>
      <c r="K24" s="47" t="s">
        <v>18</v>
      </c>
      <c r="L24" s="67"/>
      <c r="M24" s="67"/>
      <c r="N24" s="47" t="s">
        <v>18</v>
      </c>
      <c r="O24" s="67"/>
      <c r="P24" s="67"/>
      <c r="Q24" s="68"/>
      <c r="R24" s="69"/>
      <c r="S24" s="53"/>
    </row>
    <row r="25" spans="1:19" ht="30" customHeight="1">
      <c r="A25" s="21" t="s">
        <v>32</v>
      </c>
      <c r="B25" s="88"/>
      <c r="C25" s="89"/>
      <c r="D25" s="89"/>
      <c r="E25" s="89"/>
      <c r="F25" s="89"/>
      <c r="G25" s="89"/>
      <c r="H25" s="90"/>
      <c r="I25" s="37" t="s">
        <v>33</v>
      </c>
      <c r="J25" s="91"/>
      <c r="K25" s="92"/>
      <c r="L25" s="92"/>
      <c r="M25" s="92"/>
      <c r="N25" s="92"/>
      <c r="O25" s="92"/>
      <c r="P25" s="92"/>
      <c r="Q25" s="92"/>
      <c r="R25" s="93"/>
      <c r="S25" s="53"/>
    </row>
    <row r="26" spans="1:19" ht="30" customHeight="1">
      <c r="A26" s="94" t="s">
        <v>34</v>
      </c>
      <c r="B26" s="54" t="s">
        <v>17</v>
      </c>
      <c r="C26" s="49"/>
      <c r="D26" s="50" t="s">
        <v>18</v>
      </c>
      <c r="E26" s="95"/>
      <c r="F26" s="95"/>
      <c r="G26" s="96"/>
      <c r="H26" s="97"/>
      <c r="I26" s="21" t="s">
        <v>28</v>
      </c>
      <c r="J26" s="55"/>
      <c r="K26" s="47" t="s">
        <v>18</v>
      </c>
      <c r="L26" s="67"/>
      <c r="M26" s="67"/>
      <c r="N26" s="47" t="s">
        <v>18</v>
      </c>
      <c r="O26" s="67"/>
      <c r="P26" s="67"/>
      <c r="Q26" s="68"/>
      <c r="R26" s="69"/>
      <c r="S26" s="1"/>
    </row>
    <row r="27" spans="1:19" ht="30" customHeight="1">
      <c r="A27" s="94"/>
      <c r="B27" s="98"/>
      <c r="C27" s="99"/>
      <c r="D27" s="99"/>
      <c r="E27" s="99"/>
      <c r="F27" s="99"/>
      <c r="G27" s="99"/>
      <c r="H27" s="100"/>
      <c r="I27" s="21" t="s">
        <v>31</v>
      </c>
      <c r="J27" s="52"/>
      <c r="K27" s="47" t="s">
        <v>18</v>
      </c>
      <c r="L27" s="67"/>
      <c r="M27" s="67"/>
      <c r="N27" s="47" t="s">
        <v>18</v>
      </c>
      <c r="O27" s="67"/>
      <c r="P27" s="67"/>
      <c r="Q27" s="68"/>
      <c r="R27" s="69"/>
      <c r="S27" s="1"/>
    </row>
    <row r="28" spans="1:19" ht="25" customHeight="1">
      <c r="A28" s="56" t="s">
        <v>35</v>
      </c>
      <c r="B28" s="22"/>
      <c r="C28" s="22"/>
      <c r="D28" s="22"/>
      <c r="E28" s="1"/>
      <c r="F28" s="1"/>
      <c r="G28" s="1"/>
      <c r="H28" s="1"/>
      <c r="I28" s="1"/>
      <c r="J28" s="1"/>
      <c r="K28" s="8"/>
      <c r="L28" s="8"/>
      <c r="M28" s="8"/>
      <c r="N28" s="1"/>
      <c r="O28" s="57"/>
      <c r="P28" s="57"/>
      <c r="Q28" s="57"/>
      <c r="R28" s="57"/>
      <c r="S28" s="1"/>
    </row>
    <row r="29" spans="1:19" ht="25" customHeight="1">
      <c r="A29" s="56" t="s">
        <v>36</v>
      </c>
      <c r="B29" s="22"/>
      <c r="C29" s="22"/>
      <c r="D29" s="22"/>
      <c r="E29" s="1"/>
      <c r="F29" s="1"/>
      <c r="G29" s="1"/>
      <c r="H29" s="1"/>
      <c r="I29" s="1"/>
      <c r="J29" s="1"/>
      <c r="K29" s="8"/>
      <c r="L29" s="8"/>
      <c r="M29" s="8"/>
      <c r="N29" s="1"/>
      <c r="O29" s="8"/>
      <c r="P29" s="8"/>
      <c r="Q29" s="8"/>
      <c r="R29" s="8"/>
      <c r="S29" s="1"/>
    </row>
    <row r="30" spans="1:19" ht="18" thickBot="1">
      <c r="A30" s="58"/>
      <c r="B30" s="58"/>
      <c r="C30" s="58"/>
      <c r="D30" s="58"/>
      <c r="E30" s="1"/>
      <c r="F30" s="1"/>
      <c r="G30" s="1"/>
      <c r="H30" s="1"/>
      <c r="I30" s="1"/>
      <c r="J30" s="1"/>
      <c r="K30" s="8"/>
      <c r="L30" s="8"/>
      <c r="M30" s="8"/>
      <c r="N30" s="1"/>
      <c r="O30" s="8"/>
      <c r="P30" s="1"/>
      <c r="Q30" s="1"/>
      <c r="R30" s="1"/>
      <c r="S30" s="1"/>
    </row>
    <row r="31" spans="1:19" ht="18" thickTop="1">
      <c r="A31" s="70" t="s">
        <v>37</v>
      </c>
      <c r="B31" s="71"/>
      <c r="C31" s="71"/>
      <c r="D31" s="71"/>
      <c r="E31" s="71"/>
      <c r="F31" s="71"/>
      <c r="G31" s="71"/>
      <c r="H31" s="71"/>
      <c r="I31" s="71"/>
      <c r="J31" s="71"/>
      <c r="K31" s="71"/>
      <c r="L31" s="71"/>
      <c r="M31" s="72"/>
      <c r="N31" s="70" t="s">
        <v>38</v>
      </c>
      <c r="O31" s="71"/>
      <c r="P31" s="71"/>
      <c r="Q31" s="71"/>
      <c r="R31" s="72"/>
      <c r="S31" s="1"/>
    </row>
    <row r="32" spans="1:19" ht="21" customHeight="1">
      <c r="A32" s="59" t="s">
        <v>39</v>
      </c>
      <c r="B32" s="22"/>
      <c r="C32" s="22"/>
      <c r="D32" s="22"/>
      <c r="E32" s="22"/>
      <c r="F32" s="22"/>
      <c r="G32" s="22"/>
      <c r="H32" s="1"/>
      <c r="I32" s="73"/>
      <c r="J32" s="74"/>
      <c r="K32" s="74"/>
      <c r="L32" s="74"/>
      <c r="M32" s="74"/>
      <c r="N32" s="77"/>
      <c r="O32" s="78"/>
      <c r="P32" s="78"/>
      <c r="Q32" s="78"/>
      <c r="R32" s="79"/>
      <c r="S32" s="1"/>
    </row>
    <row r="33" spans="1:19" ht="21" customHeight="1">
      <c r="A33" s="60" t="s">
        <v>40</v>
      </c>
      <c r="B33" s="22"/>
      <c r="C33" s="22"/>
      <c r="D33" s="22"/>
      <c r="E33" s="22"/>
      <c r="F33" s="22"/>
      <c r="G33" s="22"/>
      <c r="H33" s="22"/>
      <c r="I33" s="73"/>
      <c r="J33" s="74"/>
      <c r="K33" s="74"/>
      <c r="L33" s="74"/>
      <c r="M33" s="74"/>
      <c r="N33" s="80"/>
      <c r="O33" s="81"/>
      <c r="P33" s="81"/>
      <c r="Q33" s="81"/>
      <c r="R33" s="82"/>
      <c r="S33" s="1"/>
    </row>
    <row r="34" spans="1:19" ht="21" customHeight="1">
      <c r="A34" s="61" t="s">
        <v>41</v>
      </c>
      <c r="B34" s="62"/>
      <c r="C34" s="11"/>
      <c r="E34" s="1"/>
      <c r="F34" s="1"/>
      <c r="G34" s="1"/>
      <c r="H34" s="1"/>
      <c r="I34" s="73"/>
      <c r="J34" s="74"/>
      <c r="K34" s="74"/>
      <c r="L34" s="74"/>
      <c r="M34" s="74"/>
      <c r="N34" s="80"/>
      <c r="O34" s="81"/>
      <c r="P34" s="81"/>
      <c r="Q34" s="81"/>
      <c r="R34" s="82"/>
      <c r="S34" s="1"/>
    </row>
    <row r="35" spans="1:19" ht="21" customHeight="1">
      <c r="A35" s="86" t="s">
        <v>42</v>
      </c>
      <c r="B35" s="87"/>
      <c r="C35" s="63" t="s">
        <v>43</v>
      </c>
      <c r="D35" s="64"/>
      <c r="E35" s="64"/>
      <c r="F35" s="64"/>
      <c r="G35" s="64"/>
      <c r="H35"/>
      <c r="I35" s="73"/>
      <c r="J35" s="74"/>
      <c r="K35" s="74"/>
      <c r="L35" s="74"/>
      <c r="M35" s="74"/>
      <c r="N35" s="80"/>
      <c r="O35" s="81"/>
      <c r="P35" s="81"/>
      <c r="Q35" s="81"/>
      <c r="R35" s="82"/>
      <c r="S35" s="1"/>
    </row>
    <row r="36" spans="1:19" ht="21" customHeight="1" thickBot="1">
      <c r="A36" s="65"/>
      <c r="B36" s="66"/>
      <c r="C36" s="66"/>
      <c r="D36" s="66"/>
      <c r="E36" s="66"/>
      <c r="F36" s="66"/>
      <c r="G36" s="66"/>
      <c r="H36" s="66"/>
      <c r="I36" s="75"/>
      <c r="J36" s="76"/>
      <c r="K36" s="76"/>
      <c r="L36" s="76"/>
      <c r="M36" s="76"/>
      <c r="N36" s="83"/>
      <c r="O36" s="84"/>
      <c r="P36" s="84"/>
      <c r="Q36" s="84"/>
      <c r="R36" s="85"/>
    </row>
    <row r="37" spans="1:19" ht="18" thickTop="1">
      <c r="A37" s="1"/>
      <c r="B37" s="1"/>
      <c r="C37" s="1"/>
      <c r="D37" s="8"/>
      <c r="E37" s="1"/>
      <c r="F37" s="1"/>
      <c r="G37" s="1"/>
      <c r="H37" s="1"/>
      <c r="I37" s="1"/>
      <c r="J37" s="1"/>
      <c r="K37" s="8"/>
      <c r="L37" s="8"/>
      <c r="M37" s="8"/>
      <c r="N37" s="1"/>
      <c r="O37" s="8"/>
      <c r="P37" s="1"/>
      <c r="Q37" s="1"/>
      <c r="R37" s="1"/>
      <c r="S37" s="1"/>
    </row>
    <row r="38" spans="1:19">
      <c r="A38" s="1"/>
      <c r="B38" s="1"/>
      <c r="C38" s="1"/>
      <c r="D38" s="8"/>
      <c r="E38" s="1"/>
      <c r="F38" s="1"/>
      <c r="G38" s="1"/>
      <c r="H38" s="1"/>
      <c r="I38" s="1"/>
      <c r="J38" s="1"/>
      <c r="K38" s="8"/>
      <c r="L38" s="8"/>
      <c r="M38" s="8"/>
      <c r="N38" s="1"/>
      <c r="O38" s="8"/>
      <c r="P38" s="1"/>
      <c r="Q38" s="1"/>
      <c r="R38" s="1"/>
      <c r="S38" s="1"/>
    </row>
    <row r="39" spans="1:19">
      <c r="A39" s="1"/>
      <c r="B39" s="1"/>
      <c r="C39" s="1"/>
      <c r="D39" s="8"/>
      <c r="E39" s="1"/>
      <c r="F39" s="1"/>
      <c r="G39" s="1"/>
      <c r="H39" s="1"/>
      <c r="I39" s="1"/>
      <c r="J39" s="1"/>
      <c r="K39" s="8"/>
      <c r="L39" s="8"/>
      <c r="M39" s="8"/>
      <c r="N39" s="1"/>
      <c r="O39" s="8"/>
      <c r="P39" s="1"/>
      <c r="Q39" s="1"/>
      <c r="R39" s="1"/>
      <c r="S39" s="1"/>
    </row>
    <row r="40" spans="1:19">
      <c r="A40" s="1"/>
      <c r="B40" s="1"/>
      <c r="C40" s="1"/>
      <c r="D40" s="8"/>
      <c r="E40" s="1"/>
      <c r="F40" s="1"/>
      <c r="G40" s="1"/>
      <c r="H40" s="1"/>
      <c r="I40" s="1"/>
      <c r="J40" s="1"/>
      <c r="K40" s="8"/>
      <c r="L40" s="8"/>
      <c r="M40" s="8"/>
      <c r="N40" s="1"/>
      <c r="O40" s="8"/>
      <c r="P40" s="1"/>
      <c r="Q40" s="1"/>
      <c r="R40" s="1"/>
      <c r="S40" s="1"/>
    </row>
    <row r="41" spans="1:19">
      <c r="A41" s="1"/>
      <c r="B41" s="1"/>
      <c r="C41" s="1"/>
      <c r="D41" s="8"/>
      <c r="E41" s="1"/>
      <c r="F41" s="1"/>
      <c r="G41" s="1"/>
      <c r="H41" s="1"/>
      <c r="I41" s="1"/>
      <c r="J41" s="1"/>
      <c r="K41" s="8"/>
      <c r="L41" s="8"/>
      <c r="M41" s="8"/>
      <c r="N41" s="1"/>
      <c r="O41" s="8"/>
      <c r="P41" s="1"/>
      <c r="Q41" s="1"/>
      <c r="R41" s="1"/>
      <c r="S41" s="1"/>
    </row>
    <row r="42" spans="1:19">
      <c r="A42" s="1"/>
      <c r="B42" s="1"/>
      <c r="C42" s="1"/>
      <c r="D42" s="8"/>
      <c r="E42" s="1"/>
      <c r="F42" s="1"/>
      <c r="G42" s="1"/>
      <c r="H42" s="1"/>
      <c r="I42" s="1"/>
      <c r="J42" s="1"/>
      <c r="K42" s="8"/>
      <c r="L42" s="8"/>
      <c r="M42" s="8"/>
      <c r="N42" s="1"/>
      <c r="O42" s="8"/>
      <c r="P42" s="1"/>
      <c r="Q42" s="1"/>
      <c r="R42" s="1"/>
      <c r="S42" s="1"/>
    </row>
    <row r="43" spans="1:19">
      <c r="A43" s="1"/>
      <c r="B43" s="1"/>
      <c r="C43" s="1"/>
      <c r="D43" s="8"/>
      <c r="E43" s="1"/>
      <c r="F43" s="1"/>
      <c r="G43" s="1"/>
      <c r="H43" s="1"/>
      <c r="I43" s="1"/>
      <c r="J43" s="1"/>
      <c r="K43" s="8"/>
      <c r="L43" s="8"/>
      <c r="M43" s="8"/>
      <c r="N43" s="1"/>
      <c r="O43" s="8"/>
      <c r="P43" s="1"/>
      <c r="Q43" s="1"/>
      <c r="R43" s="1"/>
      <c r="S43" s="1"/>
    </row>
    <row r="44" spans="1:19">
      <c r="A44" s="1"/>
      <c r="B44" s="1"/>
      <c r="C44" s="1"/>
      <c r="D44" s="8"/>
      <c r="E44" s="1"/>
      <c r="F44" s="1"/>
      <c r="G44" s="1"/>
      <c r="H44" s="1"/>
      <c r="I44" s="1"/>
      <c r="J44" s="1"/>
      <c r="K44" s="8"/>
      <c r="L44" s="8"/>
      <c r="M44" s="8"/>
      <c r="N44" s="1"/>
      <c r="O44" s="8"/>
      <c r="P44" s="1"/>
      <c r="Q44" s="1"/>
      <c r="R44" s="1"/>
      <c r="S44" s="1"/>
    </row>
    <row r="45" spans="1:19">
      <c r="A45" s="1"/>
      <c r="B45" s="1"/>
      <c r="C45" s="1"/>
      <c r="D45" s="8"/>
      <c r="E45" s="1"/>
      <c r="F45" s="1"/>
      <c r="G45" s="1"/>
      <c r="H45" s="1"/>
      <c r="I45" s="1"/>
      <c r="J45" s="1"/>
      <c r="K45" s="8"/>
      <c r="L45" s="8"/>
      <c r="M45" s="8"/>
      <c r="N45" s="1"/>
      <c r="O45" s="8"/>
      <c r="P45" s="1"/>
      <c r="Q45" s="1"/>
      <c r="R45" s="1"/>
      <c r="S45" s="1"/>
    </row>
    <row r="46" spans="1:19">
      <c r="A46" s="1"/>
      <c r="B46" s="1"/>
      <c r="C46" s="1"/>
      <c r="D46" s="8"/>
      <c r="E46" s="1"/>
      <c r="F46" s="1"/>
      <c r="G46" s="1"/>
      <c r="H46" s="1"/>
      <c r="I46" s="1"/>
      <c r="J46" s="1"/>
      <c r="K46" s="8"/>
      <c r="L46" s="8"/>
      <c r="M46" s="8"/>
      <c r="N46" s="1"/>
      <c r="O46" s="8"/>
      <c r="P46" s="1"/>
      <c r="Q46" s="1"/>
      <c r="R46" s="1"/>
      <c r="S46" s="1"/>
    </row>
    <row r="47" spans="1:19">
      <c r="A47" s="1"/>
      <c r="B47" s="1"/>
      <c r="C47" s="1"/>
      <c r="D47" s="8"/>
      <c r="E47" s="1"/>
      <c r="F47" s="1"/>
      <c r="G47" s="1"/>
      <c r="H47" s="1"/>
      <c r="I47" s="1"/>
      <c r="J47" s="1"/>
      <c r="K47" s="8"/>
      <c r="L47" s="8"/>
      <c r="M47" s="8"/>
      <c r="N47" s="1"/>
      <c r="O47" s="8"/>
      <c r="P47" s="1"/>
      <c r="Q47" s="1"/>
      <c r="R47" s="1"/>
      <c r="S47" s="1"/>
    </row>
    <row r="48" spans="1:19">
      <c r="A48" s="1"/>
      <c r="B48" s="1"/>
      <c r="C48" s="1"/>
      <c r="D48" s="8"/>
      <c r="E48" s="1"/>
      <c r="F48" s="1"/>
      <c r="G48" s="1"/>
      <c r="H48" s="1"/>
      <c r="I48" s="1"/>
      <c r="J48" s="1"/>
      <c r="K48" s="8"/>
      <c r="L48" s="8"/>
      <c r="M48" s="8"/>
      <c r="N48" s="1"/>
      <c r="O48" s="8"/>
      <c r="P48" s="1"/>
      <c r="Q48" s="1"/>
      <c r="R48" s="1"/>
      <c r="S48" s="1"/>
    </row>
    <row r="49" spans="1:19">
      <c r="A49" s="1"/>
      <c r="B49" s="1"/>
      <c r="C49" s="1"/>
      <c r="D49" s="8"/>
      <c r="E49" s="1"/>
      <c r="F49" s="1"/>
      <c r="G49" s="1"/>
      <c r="H49" s="1"/>
      <c r="I49" s="1"/>
      <c r="J49" s="1"/>
      <c r="K49" s="8"/>
      <c r="L49" s="8"/>
      <c r="M49" s="8"/>
      <c r="N49" s="1"/>
      <c r="O49" s="8"/>
      <c r="P49" s="1"/>
      <c r="Q49" s="1"/>
      <c r="R49" s="1"/>
      <c r="S49" s="1"/>
    </row>
    <row r="50" spans="1:19">
      <c r="A50" s="1"/>
      <c r="B50" s="1"/>
      <c r="C50" s="1"/>
      <c r="D50" s="8"/>
      <c r="E50" s="1"/>
      <c r="F50" s="1"/>
      <c r="G50" s="1"/>
      <c r="H50" s="1"/>
      <c r="I50" s="1"/>
      <c r="J50" s="1"/>
      <c r="K50" s="8"/>
      <c r="L50" s="8"/>
      <c r="M50" s="8"/>
      <c r="N50" s="1"/>
      <c r="O50" s="8"/>
      <c r="P50" s="1"/>
      <c r="Q50" s="1"/>
      <c r="R50" s="1"/>
      <c r="S50" s="1"/>
    </row>
    <row r="51" spans="1:19">
      <c r="A51" s="1"/>
      <c r="B51" s="1"/>
      <c r="C51" s="1"/>
      <c r="D51" s="8"/>
      <c r="E51" s="1"/>
      <c r="F51" s="1"/>
      <c r="G51" s="1"/>
      <c r="H51" s="1"/>
      <c r="I51" s="1"/>
      <c r="J51" s="1"/>
      <c r="K51" s="8"/>
      <c r="L51" s="8"/>
      <c r="M51" s="8"/>
      <c r="N51" s="1"/>
      <c r="O51" s="8"/>
      <c r="P51" s="1"/>
      <c r="Q51" s="1"/>
      <c r="R51" s="1"/>
      <c r="S51" s="1"/>
    </row>
    <row r="52" spans="1:19">
      <c r="A52" s="1"/>
      <c r="B52" s="1"/>
      <c r="C52" s="1"/>
      <c r="D52" s="8"/>
      <c r="E52" s="1"/>
      <c r="F52" s="1"/>
      <c r="G52" s="1"/>
      <c r="H52" s="1"/>
      <c r="I52" s="1"/>
      <c r="J52" s="1"/>
      <c r="K52" s="8"/>
      <c r="L52" s="8"/>
      <c r="M52" s="8"/>
      <c r="N52" s="1"/>
      <c r="O52" s="8"/>
      <c r="P52" s="1"/>
      <c r="Q52" s="1"/>
      <c r="R52" s="1"/>
      <c r="S52" s="1"/>
    </row>
    <row r="53" spans="1:19">
      <c r="A53" s="1"/>
      <c r="B53" s="1"/>
      <c r="C53" s="1"/>
      <c r="D53" s="8"/>
      <c r="E53" s="1"/>
      <c r="F53" s="1"/>
      <c r="G53" s="1"/>
      <c r="H53" s="1"/>
      <c r="I53" s="1"/>
      <c r="J53" s="1"/>
      <c r="K53" s="8"/>
      <c r="L53" s="8"/>
      <c r="M53" s="8"/>
      <c r="N53" s="1"/>
      <c r="O53" s="8"/>
      <c r="P53" s="1"/>
      <c r="Q53" s="1"/>
      <c r="R53" s="1"/>
      <c r="S53" s="1"/>
    </row>
    <row r="54" spans="1:19">
      <c r="A54" s="1"/>
      <c r="B54" s="1"/>
      <c r="C54" s="1"/>
      <c r="D54" s="8"/>
      <c r="E54" s="1"/>
      <c r="F54" s="1"/>
      <c r="G54" s="1"/>
      <c r="H54" s="1"/>
      <c r="I54" s="1"/>
      <c r="J54" s="1"/>
      <c r="K54" s="8"/>
      <c r="L54" s="8"/>
      <c r="M54" s="8"/>
      <c r="N54" s="1"/>
      <c r="O54" s="8"/>
      <c r="P54" s="1"/>
      <c r="Q54" s="1"/>
      <c r="R54" s="1"/>
      <c r="S54" s="1"/>
    </row>
  </sheetData>
  <mergeCells count="59">
    <mergeCell ref="A1:R1"/>
    <mergeCell ref="K2:L2"/>
    <mergeCell ref="C5:D5"/>
    <mergeCell ref="B6:D6"/>
    <mergeCell ref="I7:L7"/>
    <mergeCell ref="M7:Q7"/>
    <mergeCell ref="A15:R15"/>
    <mergeCell ref="J8:P8"/>
    <mergeCell ref="B10:E10"/>
    <mergeCell ref="G10:H10"/>
    <mergeCell ref="I10:I11"/>
    <mergeCell ref="J10:R11"/>
    <mergeCell ref="B11:E11"/>
    <mergeCell ref="G11:H11"/>
    <mergeCell ref="A12:A13"/>
    <mergeCell ref="E12:F12"/>
    <mergeCell ref="G12:R12"/>
    <mergeCell ref="B13:R13"/>
    <mergeCell ref="B14:R14"/>
    <mergeCell ref="K16:L16"/>
    <mergeCell ref="B18:D18"/>
    <mergeCell ref="I18:L18"/>
    <mergeCell ref="M18:Q18"/>
    <mergeCell ref="B19:D19"/>
    <mergeCell ref="J19:P19"/>
    <mergeCell ref="B21:E21"/>
    <mergeCell ref="G21:H21"/>
    <mergeCell ref="B22:E22"/>
    <mergeCell ref="G22:H22"/>
    <mergeCell ref="L22:M22"/>
    <mergeCell ref="Q22:R22"/>
    <mergeCell ref="A23:A24"/>
    <mergeCell ref="E23:F23"/>
    <mergeCell ref="G23:H23"/>
    <mergeCell ref="L23:M23"/>
    <mergeCell ref="O23:P23"/>
    <mergeCell ref="Q23:R23"/>
    <mergeCell ref="B24:H24"/>
    <mergeCell ref="L24:M24"/>
    <mergeCell ref="O24:P24"/>
    <mergeCell ref="O22:P22"/>
    <mergeCell ref="I32:M36"/>
    <mergeCell ref="N32:R36"/>
    <mergeCell ref="A35:B35"/>
    <mergeCell ref="Q24:R24"/>
    <mergeCell ref="B25:H25"/>
    <mergeCell ref="J25:R25"/>
    <mergeCell ref="A26:A27"/>
    <mergeCell ref="E26:F26"/>
    <mergeCell ref="G26:H26"/>
    <mergeCell ref="L26:M26"/>
    <mergeCell ref="O26:P26"/>
    <mergeCell ref="Q26:R26"/>
    <mergeCell ref="B27:H27"/>
    <mergeCell ref="L27:M27"/>
    <mergeCell ref="O27:P27"/>
    <mergeCell ref="Q27:R27"/>
    <mergeCell ref="A31:M31"/>
    <mergeCell ref="N31:R31"/>
  </mergeCells>
  <phoneticPr fontId="3"/>
  <dataValidations count="1">
    <dataValidation imeMode="fullKatakana" allowBlank="1" showInputMessage="1" showErrorMessage="1" sqref="B21:H21 IX21:JD21 ST21:SZ21 ACP21:ACV21 AML21:AMR21 AWH21:AWN21 BGD21:BGJ21 BPZ21:BQF21 BZV21:CAB21 CJR21:CJX21 CTN21:CTT21 DDJ21:DDP21 DNF21:DNL21 DXB21:DXH21 EGX21:EHD21 EQT21:EQZ21 FAP21:FAV21 FKL21:FKR21 FUH21:FUN21 GED21:GEJ21 GNZ21:GOF21 GXV21:GYB21 HHR21:HHX21 HRN21:HRT21 IBJ21:IBP21 ILF21:ILL21 IVB21:IVH21 JEX21:JFD21 JOT21:JOZ21 JYP21:JYV21 KIL21:KIR21 KSH21:KSN21 LCD21:LCJ21 LLZ21:LMF21 LVV21:LWB21 MFR21:MFX21 MPN21:MPT21 MZJ21:MZP21 NJF21:NJL21 NTB21:NTH21 OCX21:ODD21 OMT21:OMZ21 OWP21:OWV21 PGL21:PGR21 PQH21:PQN21 QAD21:QAJ21 QJZ21:QKF21 QTV21:QUB21 RDR21:RDX21 RNN21:RNT21 RXJ21:RXP21 SHF21:SHL21 SRB21:SRH21 TAX21:TBD21 TKT21:TKZ21 TUP21:TUV21 UEL21:UER21 UOH21:UON21 UYD21:UYJ21 VHZ21:VIF21 VRV21:VSB21 WBR21:WBX21 WLN21:WLT21 WVJ21:WVP21 B65557:H65557 IX65557:JD65557 ST65557:SZ65557 ACP65557:ACV65557 AML65557:AMR65557 AWH65557:AWN65557 BGD65557:BGJ65557 BPZ65557:BQF65557 BZV65557:CAB65557 CJR65557:CJX65557 CTN65557:CTT65557 DDJ65557:DDP65557 DNF65557:DNL65557 DXB65557:DXH65557 EGX65557:EHD65557 EQT65557:EQZ65557 FAP65557:FAV65557 FKL65557:FKR65557 FUH65557:FUN65557 GED65557:GEJ65557 GNZ65557:GOF65557 GXV65557:GYB65557 HHR65557:HHX65557 HRN65557:HRT65557 IBJ65557:IBP65557 ILF65557:ILL65557 IVB65557:IVH65557 JEX65557:JFD65557 JOT65557:JOZ65557 JYP65557:JYV65557 KIL65557:KIR65557 KSH65557:KSN65557 LCD65557:LCJ65557 LLZ65557:LMF65557 LVV65557:LWB65557 MFR65557:MFX65557 MPN65557:MPT65557 MZJ65557:MZP65557 NJF65557:NJL65557 NTB65557:NTH65557 OCX65557:ODD65557 OMT65557:OMZ65557 OWP65557:OWV65557 PGL65557:PGR65557 PQH65557:PQN65557 QAD65557:QAJ65557 QJZ65557:QKF65557 QTV65557:QUB65557 RDR65557:RDX65557 RNN65557:RNT65557 RXJ65557:RXP65557 SHF65557:SHL65557 SRB65557:SRH65557 TAX65557:TBD65557 TKT65557:TKZ65557 TUP65557:TUV65557 UEL65557:UER65557 UOH65557:UON65557 UYD65557:UYJ65557 VHZ65557:VIF65557 VRV65557:VSB65557 WBR65557:WBX65557 WLN65557:WLT65557 WVJ65557:WVP65557 B131093:H131093 IX131093:JD131093 ST131093:SZ131093 ACP131093:ACV131093 AML131093:AMR131093 AWH131093:AWN131093 BGD131093:BGJ131093 BPZ131093:BQF131093 BZV131093:CAB131093 CJR131093:CJX131093 CTN131093:CTT131093 DDJ131093:DDP131093 DNF131093:DNL131093 DXB131093:DXH131093 EGX131093:EHD131093 EQT131093:EQZ131093 FAP131093:FAV131093 FKL131093:FKR131093 FUH131093:FUN131093 GED131093:GEJ131093 GNZ131093:GOF131093 GXV131093:GYB131093 HHR131093:HHX131093 HRN131093:HRT131093 IBJ131093:IBP131093 ILF131093:ILL131093 IVB131093:IVH131093 JEX131093:JFD131093 JOT131093:JOZ131093 JYP131093:JYV131093 KIL131093:KIR131093 KSH131093:KSN131093 LCD131093:LCJ131093 LLZ131093:LMF131093 LVV131093:LWB131093 MFR131093:MFX131093 MPN131093:MPT131093 MZJ131093:MZP131093 NJF131093:NJL131093 NTB131093:NTH131093 OCX131093:ODD131093 OMT131093:OMZ131093 OWP131093:OWV131093 PGL131093:PGR131093 PQH131093:PQN131093 QAD131093:QAJ131093 QJZ131093:QKF131093 QTV131093:QUB131093 RDR131093:RDX131093 RNN131093:RNT131093 RXJ131093:RXP131093 SHF131093:SHL131093 SRB131093:SRH131093 TAX131093:TBD131093 TKT131093:TKZ131093 TUP131093:TUV131093 UEL131093:UER131093 UOH131093:UON131093 UYD131093:UYJ131093 VHZ131093:VIF131093 VRV131093:VSB131093 WBR131093:WBX131093 WLN131093:WLT131093 WVJ131093:WVP131093 B196629:H196629 IX196629:JD196629 ST196629:SZ196629 ACP196629:ACV196629 AML196629:AMR196629 AWH196629:AWN196629 BGD196629:BGJ196629 BPZ196629:BQF196629 BZV196629:CAB196629 CJR196629:CJX196629 CTN196629:CTT196629 DDJ196629:DDP196629 DNF196629:DNL196629 DXB196629:DXH196629 EGX196629:EHD196629 EQT196629:EQZ196629 FAP196629:FAV196629 FKL196629:FKR196629 FUH196629:FUN196629 GED196629:GEJ196629 GNZ196629:GOF196629 GXV196629:GYB196629 HHR196629:HHX196629 HRN196629:HRT196629 IBJ196629:IBP196629 ILF196629:ILL196629 IVB196629:IVH196629 JEX196629:JFD196629 JOT196629:JOZ196629 JYP196629:JYV196629 KIL196629:KIR196629 KSH196629:KSN196629 LCD196629:LCJ196629 LLZ196629:LMF196629 LVV196629:LWB196629 MFR196629:MFX196629 MPN196629:MPT196629 MZJ196629:MZP196629 NJF196629:NJL196629 NTB196629:NTH196629 OCX196629:ODD196629 OMT196629:OMZ196629 OWP196629:OWV196629 PGL196629:PGR196629 PQH196629:PQN196629 QAD196629:QAJ196629 QJZ196629:QKF196629 QTV196629:QUB196629 RDR196629:RDX196629 RNN196629:RNT196629 RXJ196629:RXP196629 SHF196629:SHL196629 SRB196629:SRH196629 TAX196629:TBD196629 TKT196629:TKZ196629 TUP196629:TUV196629 UEL196629:UER196629 UOH196629:UON196629 UYD196629:UYJ196629 VHZ196629:VIF196629 VRV196629:VSB196629 WBR196629:WBX196629 WLN196629:WLT196629 WVJ196629:WVP196629 B262165:H262165 IX262165:JD262165 ST262165:SZ262165 ACP262165:ACV262165 AML262165:AMR262165 AWH262165:AWN262165 BGD262165:BGJ262165 BPZ262165:BQF262165 BZV262165:CAB262165 CJR262165:CJX262165 CTN262165:CTT262165 DDJ262165:DDP262165 DNF262165:DNL262165 DXB262165:DXH262165 EGX262165:EHD262165 EQT262165:EQZ262165 FAP262165:FAV262165 FKL262165:FKR262165 FUH262165:FUN262165 GED262165:GEJ262165 GNZ262165:GOF262165 GXV262165:GYB262165 HHR262165:HHX262165 HRN262165:HRT262165 IBJ262165:IBP262165 ILF262165:ILL262165 IVB262165:IVH262165 JEX262165:JFD262165 JOT262165:JOZ262165 JYP262165:JYV262165 KIL262165:KIR262165 KSH262165:KSN262165 LCD262165:LCJ262165 LLZ262165:LMF262165 LVV262165:LWB262165 MFR262165:MFX262165 MPN262165:MPT262165 MZJ262165:MZP262165 NJF262165:NJL262165 NTB262165:NTH262165 OCX262165:ODD262165 OMT262165:OMZ262165 OWP262165:OWV262165 PGL262165:PGR262165 PQH262165:PQN262165 QAD262165:QAJ262165 QJZ262165:QKF262165 QTV262165:QUB262165 RDR262165:RDX262165 RNN262165:RNT262165 RXJ262165:RXP262165 SHF262165:SHL262165 SRB262165:SRH262165 TAX262165:TBD262165 TKT262165:TKZ262165 TUP262165:TUV262165 UEL262165:UER262165 UOH262165:UON262165 UYD262165:UYJ262165 VHZ262165:VIF262165 VRV262165:VSB262165 WBR262165:WBX262165 WLN262165:WLT262165 WVJ262165:WVP262165 B327701:H327701 IX327701:JD327701 ST327701:SZ327701 ACP327701:ACV327701 AML327701:AMR327701 AWH327701:AWN327701 BGD327701:BGJ327701 BPZ327701:BQF327701 BZV327701:CAB327701 CJR327701:CJX327701 CTN327701:CTT327701 DDJ327701:DDP327701 DNF327701:DNL327701 DXB327701:DXH327701 EGX327701:EHD327701 EQT327701:EQZ327701 FAP327701:FAV327701 FKL327701:FKR327701 FUH327701:FUN327701 GED327701:GEJ327701 GNZ327701:GOF327701 GXV327701:GYB327701 HHR327701:HHX327701 HRN327701:HRT327701 IBJ327701:IBP327701 ILF327701:ILL327701 IVB327701:IVH327701 JEX327701:JFD327701 JOT327701:JOZ327701 JYP327701:JYV327701 KIL327701:KIR327701 KSH327701:KSN327701 LCD327701:LCJ327701 LLZ327701:LMF327701 LVV327701:LWB327701 MFR327701:MFX327701 MPN327701:MPT327701 MZJ327701:MZP327701 NJF327701:NJL327701 NTB327701:NTH327701 OCX327701:ODD327701 OMT327701:OMZ327701 OWP327701:OWV327701 PGL327701:PGR327701 PQH327701:PQN327701 QAD327701:QAJ327701 QJZ327701:QKF327701 QTV327701:QUB327701 RDR327701:RDX327701 RNN327701:RNT327701 RXJ327701:RXP327701 SHF327701:SHL327701 SRB327701:SRH327701 TAX327701:TBD327701 TKT327701:TKZ327701 TUP327701:TUV327701 UEL327701:UER327701 UOH327701:UON327701 UYD327701:UYJ327701 VHZ327701:VIF327701 VRV327701:VSB327701 WBR327701:WBX327701 WLN327701:WLT327701 WVJ327701:WVP327701 B393237:H393237 IX393237:JD393237 ST393237:SZ393237 ACP393237:ACV393237 AML393237:AMR393237 AWH393237:AWN393237 BGD393237:BGJ393237 BPZ393237:BQF393237 BZV393237:CAB393237 CJR393237:CJX393237 CTN393237:CTT393237 DDJ393237:DDP393237 DNF393237:DNL393237 DXB393237:DXH393237 EGX393237:EHD393237 EQT393237:EQZ393237 FAP393237:FAV393237 FKL393237:FKR393237 FUH393237:FUN393237 GED393237:GEJ393237 GNZ393237:GOF393237 GXV393237:GYB393237 HHR393237:HHX393237 HRN393237:HRT393237 IBJ393237:IBP393237 ILF393237:ILL393237 IVB393237:IVH393237 JEX393237:JFD393237 JOT393237:JOZ393237 JYP393237:JYV393237 KIL393237:KIR393237 KSH393237:KSN393237 LCD393237:LCJ393237 LLZ393237:LMF393237 LVV393237:LWB393237 MFR393237:MFX393237 MPN393237:MPT393237 MZJ393237:MZP393237 NJF393237:NJL393237 NTB393237:NTH393237 OCX393237:ODD393237 OMT393237:OMZ393237 OWP393237:OWV393237 PGL393237:PGR393237 PQH393237:PQN393237 QAD393237:QAJ393237 QJZ393237:QKF393237 QTV393237:QUB393237 RDR393237:RDX393237 RNN393237:RNT393237 RXJ393237:RXP393237 SHF393237:SHL393237 SRB393237:SRH393237 TAX393237:TBD393237 TKT393237:TKZ393237 TUP393237:TUV393237 UEL393237:UER393237 UOH393237:UON393237 UYD393237:UYJ393237 VHZ393237:VIF393237 VRV393237:VSB393237 WBR393237:WBX393237 WLN393237:WLT393237 WVJ393237:WVP393237 B458773:H458773 IX458773:JD458773 ST458773:SZ458773 ACP458773:ACV458773 AML458773:AMR458773 AWH458773:AWN458773 BGD458773:BGJ458773 BPZ458773:BQF458773 BZV458773:CAB458773 CJR458773:CJX458773 CTN458773:CTT458773 DDJ458773:DDP458773 DNF458773:DNL458773 DXB458773:DXH458773 EGX458773:EHD458773 EQT458773:EQZ458773 FAP458773:FAV458773 FKL458773:FKR458773 FUH458773:FUN458773 GED458773:GEJ458773 GNZ458773:GOF458773 GXV458773:GYB458773 HHR458773:HHX458773 HRN458773:HRT458773 IBJ458773:IBP458773 ILF458773:ILL458773 IVB458773:IVH458773 JEX458773:JFD458773 JOT458773:JOZ458773 JYP458773:JYV458773 KIL458773:KIR458773 KSH458773:KSN458773 LCD458773:LCJ458773 LLZ458773:LMF458773 LVV458773:LWB458773 MFR458773:MFX458773 MPN458773:MPT458773 MZJ458773:MZP458773 NJF458773:NJL458773 NTB458773:NTH458773 OCX458773:ODD458773 OMT458773:OMZ458773 OWP458773:OWV458773 PGL458773:PGR458773 PQH458773:PQN458773 QAD458773:QAJ458773 QJZ458773:QKF458773 QTV458773:QUB458773 RDR458773:RDX458773 RNN458773:RNT458773 RXJ458773:RXP458773 SHF458773:SHL458773 SRB458773:SRH458773 TAX458773:TBD458773 TKT458773:TKZ458773 TUP458773:TUV458773 UEL458773:UER458773 UOH458773:UON458773 UYD458773:UYJ458773 VHZ458773:VIF458773 VRV458773:VSB458773 WBR458773:WBX458773 WLN458773:WLT458773 WVJ458773:WVP458773 B524309:H524309 IX524309:JD524309 ST524309:SZ524309 ACP524309:ACV524309 AML524309:AMR524309 AWH524309:AWN524309 BGD524309:BGJ524309 BPZ524309:BQF524309 BZV524309:CAB524309 CJR524309:CJX524309 CTN524309:CTT524309 DDJ524309:DDP524309 DNF524309:DNL524309 DXB524309:DXH524309 EGX524309:EHD524309 EQT524309:EQZ524309 FAP524309:FAV524309 FKL524309:FKR524309 FUH524309:FUN524309 GED524309:GEJ524309 GNZ524309:GOF524309 GXV524309:GYB524309 HHR524309:HHX524309 HRN524309:HRT524309 IBJ524309:IBP524309 ILF524309:ILL524309 IVB524309:IVH524309 JEX524309:JFD524309 JOT524309:JOZ524309 JYP524309:JYV524309 KIL524309:KIR524309 KSH524309:KSN524309 LCD524309:LCJ524309 LLZ524309:LMF524309 LVV524309:LWB524309 MFR524309:MFX524309 MPN524309:MPT524309 MZJ524309:MZP524309 NJF524309:NJL524309 NTB524309:NTH524309 OCX524309:ODD524309 OMT524309:OMZ524309 OWP524309:OWV524309 PGL524309:PGR524309 PQH524309:PQN524309 QAD524309:QAJ524309 QJZ524309:QKF524309 QTV524309:QUB524309 RDR524309:RDX524309 RNN524309:RNT524309 RXJ524309:RXP524309 SHF524309:SHL524309 SRB524309:SRH524309 TAX524309:TBD524309 TKT524309:TKZ524309 TUP524309:TUV524309 UEL524309:UER524309 UOH524309:UON524309 UYD524309:UYJ524309 VHZ524309:VIF524309 VRV524309:VSB524309 WBR524309:WBX524309 WLN524309:WLT524309 WVJ524309:WVP524309 B589845:H589845 IX589845:JD589845 ST589845:SZ589845 ACP589845:ACV589845 AML589845:AMR589845 AWH589845:AWN589845 BGD589845:BGJ589845 BPZ589845:BQF589845 BZV589845:CAB589845 CJR589845:CJX589845 CTN589845:CTT589845 DDJ589845:DDP589845 DNF589845:DNL589845 DXB589845:DXH589845 EGX589845:EHD589845 EQT589845:EQZ589845 FAP589845:FAV589845 FKL589845:FKR589845 FUH589845:FUN589845 GED589845:GEJ589845 GNZ589845:GOF589845 GXV589845:GYB589845 HHR589845:HHX589845 HRN589845:HRT589845 IBJ589845:IBP589845 ILF589845:ILL589845 IVB589845:IVH589845 JEX589845:JFD589845 JOT589845:JOZ589845 JYP589845:JYV589845 KIL589845:KIR589845 KSH589845:KSN589845 LCD589845:LCJ589845 LLZ589845:LMF589845 LVV589845:LWB589845 MFR589845:MFX589845 MPN589845:MPT589845 MZJ589845:MZP589845 NJF589845:NJL589845 NTB589845:NTH589845 OCX589845:ODD589845 OMT589845:OMZ589845 OWP589845:OWV589845 PGL589845:PGR589845 PQH589845:PQN589845 QAD589845:QAJ589845 QJZ589845:QKF589845 QTV589845:QUB589845 RDR589845:RDX589845 RNN589845:RNT589845 RXJ589845:RXP589845 SHF589845:SHL589845 SRB589845:SRH589845 TAX589845:TBD589845 TKT589845:TKZ589845 TUP589845:TUV589845 UEL589845:UER589845 UOH589845:UON589845 UYD589845:UYJ589845 VHZ589845:VIF589845 VRV589845:VSB589845 WBR589845:WBX589845 WLN589845:WLT589845 WVJ589845:WVP589845 B655381:H655381 IX655381:JD655381 ST655381:SZ655381 ACP655381:ACV655381 AML655381:AMR655381 AWH655381:AWN655381 BGD655381:BGJ655381 BPZ655381:BQF655381 BZV655381:CAB655381 CJR655381:CJX655381 CTN655381:CTT655381 DDJ655381:DDP655381 DNF655381:DNL655381 DXB655381:DXH655381 EGX655381:EHD655381 EQT655381:EQZ655381 FAP655381:FAV655381 FKL655381:FKR655381 FUH655381:FUN655381 GED655381:GEJ655381 GNZ655381:GOF655381 GXV655381:GYB655381 HHR655381:HHX655381 HRN655381:HRT655381 IBJ655381:IBP655381 ILF655381:ILL655381 IVB655381:IVH655381 JEX655381:JFD655381 JOT655381:JOZ655381 JYP655381:JYV655381 KIL655381:KIR655381 KSH655381:KSN655381 LCD655381:LCJ655381 LLZ655381:LMF655381 LVV655381:LWB655381 MFR655381:MFX655381 MPN655381:MPT655381 MZJ655381:MZP655381 NJF655381:NJL655381 NTB655381:NTH655381 OCX655381:ODD655381 OMT655381:OMZ655381 OWP655381:OWV655381 PGL655381:PGR655381 PQH655381:PQN655381 QAD655381:QAJ655381 QJZ655381:QKF655381 QTV655381:QUB655381 RDR655381:RDX655381 RNN655381:RNT655381 RXJ655381:RXP655381 SHF655381:SHL655381 SRB655381:SRH655381 TAX655381:TBD655381 TKT655381:TKZ655381 TUP655381:TUV655381 UEL655381:UER655381 UOH655381:UON655381 UYD655381:UYJ655381 VHZ655381:VIF655381 VRV655381:VSB655381 WBR655381:WBX655381 WLN655381:WLT655381 WVJ655381:WVP655381 B720917:H720917 IX720917:JD720917 ST720917:SZ720917 ACP720917:ACV720917 AML720917:AMR720917 AWH720917:AWN720917 BGD720917:BGJ720917 BPZ720917:BQF720917 BZV720917:CAB720917 CJR720917:CJX720917 CTN720917:CTT720917 DDJ720917:DDP720917 DNF720917:DNL720917 DXB720917:DXH720917 EGX720917:EHD720917 EQT720917:EQZ720917 FAP720917:FAV720917 FKL720917:FKR720917 FUH720917:FUN720917 GED720917:GEJ720917 GNZ720917:GOF720917 GXV720917:GYB720917 HHR720917:HHX720917 HRN720917:HRT720917 IBJ720917:IBP720917 ILF720917:ILL720917 IVB720917:IVH720917 JEX720917:JFD720917 JOT720917:JOZ720917 JYP720917:JYV720917 KIL720917:KIR720917 KSH720917:KSN720917 LCD720917:LCJ720917 LLZ720917:LMF720917 LVV720917:LWB720917 MFR720917:MFX720917 MPN720917:MPT720917 MZJ720917:MZP720917 NJF720917:NJL720917 NTB720917:NTH720917 OCX720917:ODD720917 OMT720917:OMZ720917 OWP720917:OWV720917 PGL720917:PGR720917 PQH720917:PQN720917 QAD720917:QAJ720917 QJZ720917:QKF720917 QTV720917:QUB720917 RDR720917:RDX720917 RNN720917:RNT720917 RXJ720917:RXP720917 SHF720917:SHL720917 SRB720917:SRH720917 TAX720917:TBD720917 TKT720917:TKZ720917 TUP720917:TUV720917 UEL720917:UER720917 UOH720917:UON720917 UYD720917:UYJ720917 VHZ720917:VIF720917 VRV720917:VSB720917 WBR720917:WBX720917 WLN720917:WLT720917 WVJ720917:WVP720917 B786453:H786453 IX786453:JD786453 ST786453:SZ786453 ACP786453:ACV786453 AML786453:AMR786453 AWH786453:AWN786453 BGD786453:BGJ786453 BPZ786453:BQF786453 BZV786453:CAB786453 CJR786453:CJX786453 CTN786453:CTT786453 DDJ786453:DDP786453 DNF786453:DNL786453 DXB786453:DXH786453 EGX786453:EHD786453 EQT786453:EQZ786453 FAP786453:FAV786453 FKL786453:FKR786453 FUH786453:FUN786453 GED786453:GEJ786453 GNZ786453:GOF786453 GXV786453:GYB786453 HHR786453:HHX786453 HRN786453:HRT786453 IBJ786453:IBP786453 ILF786453:ILL786453 IVB786453:IVH786453 JEX786453:JFD786453 JOT786453:JOZ786453 JYP786453:JYV786453 KIL786453:KIR786453 KSH786453:KSN786453 LCD786453:LCJ786453 LLZ786453:LMF786453 LVV786453:LWB786453 MFR786453:MFX786453 MPN786453:MPT786453 MZJ786453:MZP786453 NJF786453:NJL786453 NTB786453:NTH786453 OCX786453:ODD786453 OMT786453:OMZ786453 OWP786453:OWV786453 PGL786453:PGR786453 PQH786453:PQN786453 QAD786453:QAJ786453 QJZ786453:QKF786453 QTV786453:QUB786453 RDR786453:RDX786453 RNN786453:RNT786453 RXJ786453:RXP786453 SHF786453:SHL786453 SRB786453:SRH786453 TAX786453:TBD786453 TKT786453:TKZ786453 TUP786453:TUV786453 UEL786453:UER786453 UOH786453:UON786453 UYD786453:UYJ786453 VHZ786453:VIF786453 VRV786453:VSB786453 WBR786453:WBX786453 WLN786453:WLT786453 WVJ786453:WVP786453 B851989:H851989 IX851989:JD851989 ST851989:SZ851989 ACP851989:ACV851989 AML851989:AMR851989 AWH851989:AWN851989 BGD851989:BGJ851989 BPZ851989:BQF851989 BZV851989:CAB851989 CJR851989:CJX851989 CTN851989:CTT851989 DDJ851989:DDP851989 DNF851989:DNL851989 DXB851989:DXH851989 EGX851989:EHD851989 EQT851989:EQZ851989 FAP851989:FAV851989 FKL851989:FKR851989 FUH851989:FUN851989 GED851989:GEJ851989 GNZ851989:GOF851989 GXV851989:GYB851989 HHR851989:HHX851989 HRN851989:HRT851989 IBJ851989:IBP851989 ILF851989:ILL851989 IVB851989:IVH851989 JEX851989:JFD851989 JOT851989:JOZ851989 JYP851989:JYV851989 KIL851989:KIR851989 KSH851989:KSN851989 LCD851989:LCJ851989 LLZ851989:LMF851989 LVV851989:LWB851989 MFR851989:MFX851989 MPN851989:MPT851989 MZJ851989:MZP851989 NJF851989:NJL851989 NTB851989:NTH851989 OCX851989:ODD851989 OMT851989:OMZ851989 OWP851989:OWV851989 PGL851989:PGR851989 PQH851989:PQN851989 QAD851989:QAJ851989 QJZ851989:QKF851989 QTV851989:QUB851989 RDR851989:RDX851989 RNN851989:RNT851989 RXJ851989:RXP851989 SHF851989:SHL851989 SRB851989:SRH851989 TAX851989:TBD851989 TKT851989:TKZ851989 TUP851989:TUV851989 UEL851989:UER851989 UOH851989:UON851989 UYD851989:UYJ851989 VHZ851989:VIF851989 VRV851989:VSB851989 WBR851989:WBX851989 WLN851989:WLT851989 WVJ851989:WVP851989 B917525:H917525 IX917525:JD917525 ST917525:SZ917525 ACP917525:ACV917525 AML917525:AMR917525 AWH917525:AWN917525 BGD917525:BGJ917525 BPZ917525:BQF917525 BZV917525:CAB917525 CJR917525:CJX917525 CTN917525:CTT917525 DDJ917525:DDP917525 DNF917525:DNL917525 DXB917525:DXH917525 EGX917525:EHD917525 EQT917525:EQZ917525 FAP917525:FAV917525 FKL917525:FKR917525 FUH917525:FUN917525 GED917525:GEJ917525 GNZ917525:GOF917525 GXV917525:GYB917525 HHR917525:HHX917525 HRN917525:HRT917525 IBJ917525:IBP917525 ILF917525:ILL917525 IVB917525:IVH917525 JEX917525:JFD917525 JOT917525:JOZ917525 JYP917525:JYV917525 KIL917525:KIR917525 KSH917525:KSN917525 LCD917525:LCJ917525 LLZ917525:LMF917525 LVV917525:LWB917525 MFR917525:MFX917525 MPN917525:MPT917525 MZJ917525:MZP917525 NJF917525:NJL917525 NTB917525:NTH917525 OCX917525:ODD917525 OMT917525:OMZ917525 OWP917525:OWV917525 PGL917525:PGR917525 PQH917525:PQN917525 QAD917525:QAJ917525 QJZ917525:QKF917525 QTV917525:QUB917525 RDR917525:RDX917525 RNN917525:RNT917525 RXJ917525:RXP917525 SHF917525:SHL917525 SRB917525:SRH917525 TAX917525:TBD917525 TKT917525:TKZ917525 TUP917525:TUV917525 UEL917525:UER917525 UOH917525:UON917525 UYD917525:UYJ917525 VHZ917525:VIF917525 VRV917525:VSB917525 WBR917525:WBX917525 WLN917525:WLT917525 WVJ917525:WVP917525 B983061:H983061 IX983061:JD983061 ST983061:SZ983061 ACP983061:ACV983061 AML983061:AMR983061 AWH983061:AWN983061 BGD983061:BGJ983061 BPZ983061:BQF983061 BZV983061:CAB983061 CJR983061:CJX983061 CTN983061:CTT983061 DDJ983061:DDP983061 DNF983061:DNL983061 DXB983061:DXH983061 EGX983061:EHD983061 EQT983061:EQZ983061 FAP983061:FAV983061 FKL983061:FKR983061 FUH983061:FUN983061 GED983061:GEJ983061 GNZ983061:GOF983061 GXV983061:GYB983061 HHR983061:HHX983061 HRN983061:HRT983061 IBJ983061:IBP983061 ILF983061:ILL983061 IVB983061:IVH983061 JEX983061:JFD983061 JOT983061:JOZ983061 JYP983061:JYV983061 KIL983061:KIR983061 KSH983061:KSN983061 LCD983061:LCJ983061 LLZ983061:LMF983061 LVV983061:LWB983061 MFR983061:MFX983061 MPN983061:MPT983061 MZJ983061:MZP983061 NJF983061:NJL983061 NTB983061:NTH983061 OCX983061:ODD983061 OMT983061:OMZ983061 OWP983061:OWV983061 PGL983061:PGR983061 PQH983061:PQN983061 QAD983061:QAJ983061 QJZ983061:QKF983061 QTV983061:QUB983061 RDR983061:RDX983061 RNN983061:RNT983061 RXJ983061:RXP983061 SHF983061:SHL983061 SRB983061:SRH983061 TAX983061:TBD983061 TKT983061:TKZ983061 TUP983061:TUV983061 UEL983061:UER983061 UOH983061:UON983061 UYD983061:UYJ983061 VHZ983061:VIF983061 VRV983061:VSB983061 WBR983061:WBX983061 WLN983061:WLT983061 WVJ983061:WVP983061 B10:E10 IX10:JA10 ST10:SW10 ACP10:ACS10 AML10:AMO10 AWH10:AWK10 BGD10:BGG10 BPZ10:BQC10 BZV10:BZY10 CJR10:CJU10 CTN10:CTQ10 DDJ10:DDM10 DNF10:DNI10 DXB10:DXE10 EGX10:EHA10 EQT10:EQW10 FAP10:FAS10 FKL10:FKO10 FUH10:FUK10 GED10:GEG10 GNZ10:GOC10 GXV10:GXY10 HHR10:HHU10 HRN10:HRQ10 IBJ10:IBM10 ILF10:ILI10 IVB10:IVE10 JEX10:JFA10 JOT10:JOW10 JYP10:JYS10 KIL10:KIO10 KSH10:KSK10 LCD10:LCG10 LLZ10:LMC10 LVV10:LVY10 MFR10:MFU10 MPN10:MPQ10 MZJ10:MZM10 NJF10:NJI10 NTB10:NTE10 OCX10:ODA10 OMT10:OMW10 OWP10:OWS10 PGL10:PGO10 PQH10:PQK10 QAD10:QAG10 QJZ10:QKC10 QTV10:QTY10 RDR10:RDU10 RNN10:RNQ10 RXJ10:RXM10 SHF10:SHI10 SRB10:SRE10 TAX10:TBA10 TKT10:TKW10 TUP10:TUS10 UEL10:UEO10 UOH10:UOK10 UYD10:UYG10 VHZ10:VIC10 VRV10:VRY10 WBR10:WBU10 WLN10:WLQ10 WVJ10:WVM10 B65546:E65546 IX65546:JA65546 ST65546:SW65546 ACP65546:ACS65546 AML65546:AMO65546 AWH65546:AWK65546 BGD65546:BGG65546 BPZ65546:BQC65546 BZV65546:BZY65546 CJR65546:CJU65546 CTN65546:CTQ65546 DDJ65546:DDM65546 DNF65546:DNI65546 DXB65546:DXE65546 EGX65546:EHA65546 EQT65546:EQW65546 FAP65546:FAS65546 FKL65546:FKO65546 FUH65546:FUK65546 GED65546:GEG65546 GNZ65546:GOC65546 GXV65546:GXY65546 HHR65546:HHU65546 HRN65546:HRQ65546 IBJ65546:IBM65546 ILF65546:ILI65546 IVB65546:IVE65546 JEX65546:JFA65546 JOT65546:JOW65546 JYP65546:JYS65546 KIL65546:KIO65546 KSH65546:KSK65546 LCD65546:LCG65546 LLZ65546:LMC65546 LVV65546:LVY65546 MFR65546:MFU65546 MPN65546:MPQ65546 MZJ65546:MZM65546 NJF65546:NJI65546 NTB65546:NTE65546 OCX65546:ODA65546 OMT65546:OMW65546 OWP65546:OWS65546 PGL65546:PGO65546 PQH65546:PQK65546 QAD65546:QAG65546 QJZ65546:QKC65546 QTV65546:QTY65546 RDR65546:RDU65546 RNN65546:RNQ65546 RXJ65546:RXM65546 SHF65546:SHI65546 SRB65546:SRE65546 TAX65546:TBA65546 TKT65546:TKW65546 TUP65546:TUS65546 UEL65546:UEO65546 UOH65546:UOK65546 UYD65546:UYG65546 VHZ65546:VIC65546 VRV65546:VRY65546 WBR65546:WBU65546 WLN65546:WLQ65546 WVJ65546:WVM65546 B131082:E131082 IX131082:JA131082 ST131082:SW131082 ACP131082:ACS131082 AML131082:AMO131082 AWH131082:AWK131082 BGD131082:BGG131082 BPZ131082:BQC131082 BZV131082:BZY131082 CJR131082:CJU131082 CTN131082:CTQ131082 DDJ131082:DDM131082 DNF131082:DNI131082 DXB131082:DXE131082 EGX131082:EHA131082 EQT131082:EQW131082 FAP131082:FAS131082 FKL131082:FKO131082 FUH131082:FUK131082 GED131082:GEG131082 GNZ131082:GOC131082 GXV131082:GXY131082 HHR131082:HHU131082 HRN131082:HRQ131082 IBJ131082:IBM131082 ILF131082:ILI131082 IVB131082:IVE131082 JEX131082:JFA131082 JOT131082:JOW131082 JYP131082:JYS131082 KIL131082:KIO131082 KSH131082:KSK131082 LCD131082:LCG131082 LLZ131082:LMC131082 LVV131082:LVY131082 MFR131082:MFU131082 MPN131082:MPQ131082 MZJ131082:MZM131082 NJF131082:NJI131082 NTB131082:NTE131082 OCX131082:ODA131082 OMT131082:OMW131082 OWP131082:OWS131082 PGL131082:PGO131082 PQH131082:PQK131082 QAD131082:QAG131082 QJZ131082:QKC131082 QTV131082:QTY131082 RDR131082:RDU131082 RNN131082:RNQ131082 RXJ131082:RXM131082 SHF131082:SHI131082 SRB131082:SRE131082 TAX131082:TBA131082 TKT131082:TKW131082 TUP131082:TUS131082 UEL131082:UEO131082 UOH131082:UOK131082 UYD131082:UYG131082 VHZ131082:VIC131082 VRV131082:VRY131082 WBR131082:WBU131082 WLN131082:WLQ131082 WVJ131082:WVM131082 B196618:E196618 IX196618:JA196618 ST196618:SW196618 ACP196618:ACS196618 AML196618:AMO196618 AWH196618:AWK196618 BGD196618:BGG196618 BPZ196618:BQC196618 BZV196618:BZY196618 CJR196618:CJU196618 CTN196618:CTQ196618 DDJ196618:DDM196618 DNF196618:DNI196618 DXB196618:DXE196618 EGX196618:EHA196618 EQT196618:EQW196618 FAP196618:FAS196618 FKL196618:FKO196618 FUH196618:FUK196618 GED196618:GEG196618 GNZ196618:GOC196618 GXV196618:GXY196618 HHR196618:HHU196618 HRN196618:HRQ196618 IBJ196618:IBM196618 ILF196618:ILI196618 IVB196618:IVE196618 JEX196618:JFA196618 JOT196618:JOW196618 JYP196618:JYS196618 KIL196618:KIO196618 KSH196618:KSK196618 LCD196618:LCG196618 LLZ196618:LMC196618 LVV196618:LVY196618 MFR196618:MFU196618 MPN196618:MPQ196618 MZJ196618:MZM196618 NJF196618:NJI196618 NTB196618:NTE196618 OCX196618:ODA196618 OMT196618:OMW196618 OWP196618:OWS196618 PGL196618:PGO196618 PQH196618:PQK196618 QAD196618:QAG196618 QJZ196618:QKC196618 QTV196618:QTY196618 RDR196618:RDU196618 RNN196618:RNQ196618 RXJ196618:RXM196618 SHF196618:SHI196618 SRB196618:SRE196618 TAX196618:TBA196618 TKT196618:TKW196618 TUP196618:TUS196618 UEL196618:UEO196618 UOH196618:UOK196618 UYD196618:UYG196618 VHZ196618:VIC196618 VRV196618:VRY196618 WBR196618:WBU196618 WLN196618:WLQ196618 WVJ196618:WVM196618 B262154:E262154 IX262154:JA262154 ST262154:SW262154 ACP262154:ACS262154 AML262154:AMO262154 AWH262154:AWK262154 BGD262154:BGG262154 BPZ262154:BQC262154 BZV262154:BZY262154 CJR262154:CJU262154 CTN262154:CTQ262154 DDJ262154:DDM262154 DNF262154:DNI262154 DXB262154:DXE262154 EGX262154:EHA262154 EQT262154:EQW262154 FAP262154:FAS262154 FKL262154:FKO262154 FUH262154:FUK262154 GED262154:GEG262154 GNZ262154:GOC262154 GXV262154:GXY262154 HHR262154:HHU262154 HRN262154:HRQ262154 IBJ262154:IBM262154 ILF262154:ILI262154 IVB262154:IVE262154 JEX262154:JFA262154 JOT262154:JOW262154 JYP262154:JYS262154 KIL262154:KIO262154 KSH262154:KSK262154 LCD262154:LCG262154 LLZ262154:LMC262154 LVV262154:LVY262154 MFR262154:MFU262154 MPN262154:MPQ262154 MZJ262154:MZM262154 NJF262154:NJI262154 NTB262154:NTE262154 OCX262154:ODA262154 OMT262154:OMW262154 OWP262154:OWS262154 PGL262154:PGO262154 PQH262154:PQK262154 QAD262154:QAG262154 QJZ262154:QKC262154 QTV262154:QTY262154 RDR262154:RDU262154 RNN262154:RNQ262154 RXJ262154:RXM262154 SHF262154:SHI262154 SRB262154:SRE262154 TAX262154:TBA262154 TKT262154:TKW262154 TUP262154:TUS262154 UEL262154:UEO262154 UOH262154:UOK262154 UYD262154:UYG262154 VHZ262154:VIC262154 VRV262154:VRY262154 WBR262154:WBU262154 WLN262154:WLQ262154 WVJ262154:WVM262154 B327690:E327690 IX327690:JA327690 ST327690:SW327690 ACP327690:ACS327690 AML327690:AMO327690 AWH327690:AWK327690 BGD327690:BGG327690 BPZ327690:BQC327690 BZV327690:BZY327690 CJR327690:CJU327690 CTN327690:CTQ327690 DDJ327690:DDM327690 DNF327690:DNI327690 DXB327690:DXE327690 EGX327690:EHA327690 EQT327690:EQW327690 FAP327690:FAS327690 FKL327690:FKO327690 FUH327690:FUK327690 GED327690:GEG327690 GNZ327690:GOC327690 GXV327690:GXY327690 HHR327690:HHU327690 HRN327690:HRQ327690 IBJ327690:IBM327690 ILF327690:ILI327690 IVB327690:IVE327690 JEX327690:JFA327690 JOT327690:JOW327690 JYP327690:JYS327690 KIL327690:KIO327690 KSH327690:KSK327690 LCD327690:LCG327690 LLZ327690:LMC327690 LVV327690:LVY327690 MFR327690:MFU327690 MPN327690:MPQ327690 MZJ327690:MZM327690 NJF327690:NJI327690 NTB327690:NTE327690 OCX327690:ODA327690 OMT327690:OMW327690 OWP327690:OWS327690 PGL327690:PGO327690 PQH327690:PQK327690 QAD327690:QAG327690 QJZ327690:QKC327690 QTV327690:QTY327690 RDR327690:RDU327690 RNN327690:RNQ327690 RXJ327690:RXM327690 SHF327690:SHI327690 SRB327690:SRE327690 TAX327690:TBA327690 TKT327690:TKW327690 TUP327690:TUS327690 UEL327690:UEO327690 UOH327690:UOK327690 UYD327690:UYG327690 VHZ327690:VIC327690 VRV327690:VRY327690 WBR327690:WBU327690 WLN327690:WLQ327690 WVJ327690:WVM327690 B393226:E393226 IX393226:JA393226 ST393226:SW393226 ACP393226:ACS393226 AML393226:AMO393226 AWH393226:AWK393226 BGD393226:BGG393226 BPZ393226:BQC393226 BZV393226:BZY393226 CJR393226:CJU393226 CTN393226:CTQ393226 DDJ393226:DDM393226 DNF393226:DNI393226 DXB393226:DXE393226 EGX393226:EHA393226 EQT393226:EQW393226 FAP393226:FAS393226 FKL393226:FKO393226 FUH393226:FUK393226 GED393226:GEG393226 GNZ393226:GOC393226 GXV393226:GXY393226 HHR393226:HHU393226 HRN393226:HRQ393226 IBJ393226:IBM393226 ILF393226:ILI393226 IVB393226:IVE393226 JEX393226:JFA393226 JOT393226:JOW393226 JYP393226:JYS393226 KIL393226:KIO393226 KSH393226:KSK393226 LCD393226:LCG393226 LLZ393226:LMC393226 LVV393226:LVY393226 MFR393226:MFU393226 MPN393226:MPQ393226 MZJ393226:MZM393226 NJF393226:NJI393226 NTB393226:NTE393226 OCX393226:ODA393226 OMT393226:OMW393226 OWP393226:OWS393226 PGL393226:PGO393226 PQH393226:PQK393226 QAD393226:QAG393226 QJZ393226:QKC393226 QTV393226:QTY393226 RDR393226:RDU393226 RNN393226:RNQ393226 RXJ393226:RXM393226 SHF393226:SHI393226 SRB393226:SRE393226 TAX393226:TBA393226 TKT393226:TKW393226 TUP393226:TUS393226 UEL393226:UEO393226 UOH393226:UOK393226 UYD393226:UYG393226 VHZ393226:VIC393226 VRV393226:VRY393226 WBR393226:WBU393226 WLN393226:WLQ393226 WVJ393226:WVM393226 B458762:E458762 IX458762:JA458762 ST458762:SW458762 ACP458762:ACS458762 AML458762:AMO458762 AWH458762:AWK458762 BGD458762:BGG458762 BPZ458762:BQC458762 BZV458762:BZY458762 CJR458762:CJU458762 CTN458762:CTQ458762 DDJ458762:DDM458762 DNF458762:DNI458762 DXB458762:DXE458762 EGX458762:EHA458762 EQT458762:EQW458762 FAP458762:FAS458762 FKL458762:FKO458762 FUH458762:FUK458762 GED458762:GEG458762 GNZ458762:GOC458762 GXV458762:GXY458762 HHR458762:HHU458762 HRN458762:HRQ458762 IBJ458762:IBM458762 ILF458762:ILI458762 IVB458762:IVE458762 JEX458762:JFA458762 JOT458762:JOW458762 JYP458762:JYS458762 KIL458762:KIO458762 KSH458762:KSK458762 LCD458762:LCG458762 LLZ458762:LMC458762 LVV458762:LVY458762 MFR458762:MFU458762 MPN458762:MPQ458762 MZJ458762:MZM458762 NJF458762:NJI458762 NTB458762:NTE458762 OCX458762:ODA458762 OMT458762:OMW458762 OWP458762:OWS458762 PGL458762:PGO458762 PQH458762:PQK458762 QAD458762:QAG458762 QJZ458762:QKC458762 QTV458762:QTY458762 RDR458762:RDU458762 RNN458762:RNQ458762 RXJ458762:RXM458762 SHF458762:SHI458762 SRB458762:SRE458762 TAX458762:TBA458762 TKT458762:TKW458762 TUP458762:TUS458762 UEL458762:UEO458762 UOH458762:UOK458762 UYD458762:UYG458762 VHZ458762:VIC458762 VRV458762:VRY458762 WBR458762:WBU458762 WLN458762:WLQ458762 WVJ458762:WVM458762 B524298:E524298 IX524298:JA524298 ST524298:SW524298 ACP524298:ACS524298 AML524298:AMO524298 AWH524298:AWK524298 BGD524298:BGG524298 BPZ524298:BQC524298 BZV524298:BZY524298 CJR524298:CJU524298 CTN524298:CTQ524298 DDJ524298:DDM524298 DNF524298:DNI524298 DXB524298:DXE524298 EGX524298:EHA524298 EQT524298:EQW524298 FAP524298:FAS524298 FKL524298:FKO524298 FUH524298:FUK524298 GED524298:GEG524298 GNZ524298:GOC524298 GXV524298:GXY524298 HHR524298:HHU524298 HRN524298:HRQ524298 IBJ524298:IBM524298 ILF524298:ILI524298 IVB524298:IVE524298 JEX524298:JFA524298 JOT524298:JOW524298 JYP524298:JYS524298 KIL524298:KIO524298 KSH524298:KSK524298 LCD524298:LCG524298 LLZ524298:LMC524298 LVV524298:LVY524298 MFR524298:MFU524298 MPN524298:MPQ524298 MZJ524298:MZM524298 NJF524298:NJI524298 NTB524298:NTE524298 OCX524298:ODA524298 OMT524298:OMW524298 OWP524298:OWS524298 PGL524298:PGO524298 PQH524298:PQK524298 QAD524298:QAG524298 QJZ524298:QKC524298 QTV524298:QTY524298 RDR524298:RDU524298 RNN524298:RNQ524298 RXJ524298:RXM524298 SHF524298:SHI524298 SRB524298:SRE524298 TAX524298:TBA524298 TKT524298:TKW524298 TUP524298:TUS524298 UEL524298:UEO524298 UOH524298:UOK524298 UYD524298:UYG524298 VHZ524298:VIC524298 VRV524298:VRY524298 WBR524298:WBU524298 WLN524298:WLQ524298 WVJ524298:WVM524298 B589834:E589834 IX589834:JA589834 ST589834:SW589834 ACP589834:ACS589834 AML589834:AMO589834 AWH589834:AWK589834 BGD589834:BGG589834 BPZ589834:BQC589834 BZV589834:BZY589834 CJR589834:CJU589834 CTN589834:CTQ589834 DDJ589834:DDM589834 DNF589834:DNI589834 DXB589834:DXE589834 EGX589834:EHA589834 EQT589834:EQW589834 FAP589834:FAS589834 FKL589834:FKO589834 FUH589834:FUK589834 GED589834:GEG589834 GNZ589834:GOC589834 GXV589834:GXY589834 HHR589834:HHU589834 HRN589834:HRQ589834 IBJ589834:IBM589834 ILF589834:ILI589834 IVB589834:IVE589834 JEX589834:JFA589834 JOT589834:JOW589834 JYP589834:JYS589834 KIL589834:KIO589834 KSH589834:KSK589834 LCD589834:LCG589834 LLZ589834:LMC589834 LVV589834:LVY589834 MFR589834:MFU589834 MPN589834:MPQ589834 MZJ589834:MZM589834 NJF589834:NJI589834 NTB589834:NTE589834 OCX589834:ODA589834 OMT589834:OMW589834 OWP589834:OWS589834 PGL589834:PGO589834 PQH589834:PQK589834 QAD589834:QAG589834 QJZ589834:QKC589834 QTV589834:QTY589834 RDR589834:RDU589834 RNN589834:RNQ589834 RXJ589834:RXM589834 SHF589834:SHI589834 SRB589834:SRE589834 TAX589834:TBA589834 TKT589834:TKW589834 TUP589834:TUS589834 UEL589834:UEO589834 UOH589834:UOK589834 UYD589834:UYG589834 VHZ589834:VIC589834 VRV589834:VRY589834 WBR589834:WBU589834 WLN589834:WLQ589834 WVJ589834:WVM589834 B655370:E655370 IX655370:JA655370 ST655370:SW655370 ACP655370:ACS655370 AML655370:AMO655370 AWH655370:AWK655370 BGD655370:BGG655370 BPZ655370:BQC655370 BZV655370:BZY655370 CJR655370:CJU655370 CTN655370:CTQ655370 DDJ655370:DDM655370 DNF655370:DNI655370 DXB655370:DXE655370 EGX655370:EHA655370 EQT655370:EQW655370 FAP655370:FAS655370 FKL655370:FKO655370 FUH655370:FUK655370 GED655370:GEG655370 GNZ655370:GOC655370 GXV655370:GXY655370 HHR655370:HHU655370 HRN655370:HRQ655370 IBJ655370:IBM655370 ILF655370:ILI655370 IVB655370:IVE655370 JEX655370:JFA655370 JOT655370:JOW655370 JYP655370:JYS655370 KIL655370:KIO655370 KSH655370:KSK655370 LCD655370:LCG655370 LLZ655370:LMC655370 LVV655370:LVY655370 MFR655370:MFU655370 MPN655370:MPQ655370 MZJ655370:MZM655370 NJF655370:NJI655370 NTB655370:NTE655370 OCX655370:ODA655370 OMT655370:OMW655370 OWP655370:OWS655370 PGL655370:PGO655370 PQH655370:PQK655370 QAD655370:QAG655370 QJZ655370:QKC655370 QTV655370:QTY655370 RDR655370:RDU655370 RNN655370:RNQ655370 RXJ655370:RXM655370 SHF655370:SHI655370 SRB655370:SRE655370 TAX655370:TBA655370 TKT655370:TKW655370 TUP655370:TUS655370 UEL655370:UEO655370 UOH655370:UOK655370 UYD655370:UYG655370 VHZ655370:VIC655370 VRV655370:VRY655370 WBR655370:WBU655370 WLN655370:WLQ655370 WVJ655370:WVM655370 B720906:E720906 IX720906:JA720906 ST720906:SW720906 ACP720906:ACS720906 AML720906:AMO720906 AWH720906:AWK720906 BGD720906:BGG720906 BPZ720906:BQC720906 BZV720906:BZY720906 CJR720906:CJU720906 CTN720906:CTQ720906 DDJ720906:DDM720906 DNF720906:DNI720906 DXB720906:DXE720906 EGX720906:EHA720906 EQT720906:EQW720906 FAP720906:FAS720906 FKL720906:FKO720906 FUH720906:FUK720906 GED720906:GEG720906 GNZ720906:GOC720906 GXV720906:GXY720906 HHR720906:HHU720906 HRN720906:HRQ720906 IBJ720906:IBM720906 ILF720906:ILI720906 IVB720906:IVE720906 JEX720906:JFA720906 JOT720906:JOW720906 JYP720906:JYS720906 KIL720906:KIO720906 KSH720906:KSK720906 LCD720906:LCG720906 LLZ720906:LMC720906 LVV720906:LVY720906 MFR720906:MFU720906 MPN720906:MPQ720906 MZJ720906:MZM720906 NJF720906:NJI720906 NTB720906:NTE720906 OCX720906:ODA720906 OMT720906:OMW720906 OWP720906:OWS720906 PGL720906:PGO720906 PQH720906:PQK720906 QAD720906:QAG720906 QJZ720906:QKC720906 QTV720906:QTY720906 RDR720906:RDU720906 RNN720906:RNQ720906 RXJ720906:RXM720906 SHF720906:SHI720906 SRB720906:SRE720906 TAX720906:TBA720906 TKT720906:TKW720906 TUP720906:TUS720906 UEL720906:UEO720906 UOH720906:UOK720906 UYD720906:UYG720906 VHZ720906:VIC720906 VRV720906:VRY720906 WBR720906:WBU720906 WLN720906:WLQ720906 WVJ720906:WVM720906 B786442:E786442 IX786442:JA786442 ST786442:SW786442 ACP786442:ACS786442 AML786442:AMO786442 AWH786442:AWK786442 BGD786442:BGG786442 BPZ786442:BQC786442 BZV786442:BZY786442 CJR786442:CJU786442 CTN786442:CTQ786442 DDJ786442:DDM786442 DNF786442:DNI786442 DXB786442:DXE786442 EGX786442:EHA786442 EQT786442:EQW786442 FAP786442:FAS786442 FKL786442:FKO786442 FUH786442:FUK786442 GED786442:GEG786442 GNZ786442:GOC786442 GXV786442:GXY786442 HHR786442:HHU786442 HRN786442:HRQ786442 IBJ786442:IBM786442 ILF786442:ILI786442 IVB786442:IVE786442 JEX786442:JFA786442 JOT786442:JOW786442 JYP786442:JYS786442 KIL786442:KIO786442 KSH786442:KSK786442 LCD786442:LCG786442 LLZ786442:LMC786442 LVV786442:LVY786442 MFR786442:MFU786442 MPN786442:MPQ786442 MZJ786442:MZM786442 NJF786442:NJI786442 NTB786442:NTE786442 OCX786442:ODA786442 OMT786442:OMW786442 OWP786442:OWS786442 PGL786442:PGO786442 PQH786442:PQK786442 QAD786442:QAG786442 QJZ786442:QKC786442 QTV786442:QTY786442 RDR786442:RDU786442 RNN786442:RNQ786442 RXJ786442:RXM786442 SHF786442:SHI786442 SRB786442:SRE786442 TAX786442:TBA786442 TKT786442:TKW786442 TUP786442:TUS786442 UEL786442:UEO786442 UOH786442:UOK786442 UYD786442:UYG786442 VHZ786442:VIC786442 VRV786442:VRY786442 WBR786442:WBU786442 WLN786442:WLQ786442 WVJ786442:WVM786442 B851978:E851978 IX851978:JA851978 ST851978:SW851978 ACP851978:ACS851978 AML851978:AMO851978 AWH851978:AWK851978 BGD851978:BGG851978 BPZ851978:BQC851978 BZV851978:BZY851978 CJR851978:CJU851978 CTN851978:CTQ851978 DDJ851978:DDM851978 DNF851978:DNI851978 DXB851978:DXE851978 EGX851978:EHA851978 EQT851978:EQW851978 FAP851978:FAS851978 FKL851978:FKO851978 FUH851978:FUK851978 GED851978:GEG851978 GNZ851978:GOC851978 GXV851978:GXY851978 HHR851978:HHU851978 HRN851978:HRQ851978 IBJ851978:IBM851978 ILF851978:ILI851978 IVB851978:IVE851978 JEX851978:JFA851978 JOT851978:JOW851978 JYP851978:JYS851978 KIL851978:KIO851978 KSH851978:KSK851978 LCD851978:LCG851978 LLZ851978:LMC851978 LVV851978:LVY851978 MFR851978:MFU851978 MPN851978:MPQ851978 MZJ851978:MZM851978 NJF851978:NJI851978 NTB851978:NTE851978 OCX851978:ODA851978 OMT851978:OMW851978 OWP851978:OWS851978 PGL851978:PGO851978 PQH851978:PQK851978 QAD851978:QAG851978 QJZ851978:QKC851978 QTV851978:QTY851978 RDR851978:RDU851978 RNN851978:RNQ851978 RXJ851978:RXM851978 SHF851978:SHI851978 SRB851978:SRE851978 TAX851978:TBA851978 TKT851978:TKW851978 TUP851978:TUS851978 UEL851978:UEO851978 UOH851978:UOK851978 UYD851978:UYG851978 VHZ851978:VIC851978 VRV851978:VRY851978 WBR851978:WBU851978 WLN851978:WLQ851978 WVJ851978:WVM851978 B917514:E917514 IX917514:JA917514 ST917514:SW917514 ACP917514:ACS917514 AML917514:AMO917514 AWH917514:AWK917514 BGD917514:BGG917514 BPZ917514:BQC917514 BZV917514:BZY917514 CJR917514:CJU917514 CTN917514:CTQ917514 DDJ917514:DDM917514 DNF917514:DNI917514 DXB917514:DXE917514 EGX917514:EHA917514 EQT917514:EQW917514 FAP917514:FAS917514 FKL917514:FKO917514 FUH917514:FUK917514 GED917514:GEG917514 GNZ917514:GOC917514 GXV917514:GXY917514 HHR917514:HHU917514 HRN917514:HRQ917514 IBJ917514:IBM917514 ILF917514:ILI917514 IVB917514:IVE917514 JEX917514:JFA917514 JOT917514:JOW917514 JYP917514:JYS917514 KIL917514:KIO917514 KSH917514:KSK917514 LCD917514:LCG917514 LLZ917514:LMC917514 LVV917514:LVY917514 MFR917514:MFU917514 MPN917514:MPQ917514 MZJ917514:MZM917514 NJF917514:NJI917514 NTB917514:NTE917514 OCX917514:ODA917514 OMT917514:OMW917514 OWP917514:OWS917514 PGL917514:PGO917514 PQH917514:PQK917514 QAD917514:QAG917514 QJZ917514:QKC917514 QTV917514:QTY917514 RDR917514:RDU917514 RNN917514:RNQ917514 RXJ917514:RXM917514 SHF917514:SHI917514 SRB917514:SRE917514 TAX917514:TBA917514 TKT917514:TKW917514 TUP917514:TUS917514 UEL917514:UEO917514 UOH917514:UOK917514 UYD917514:UYG917514 VHZ917514:VIC917514 VRV917514:VRY917514 WBR917514:WBU917514 WLN917514:WLQ917514 WVJ917514:WVM917514 B983050:E983050 IX983050:JA983050 ST983050:SW983050 ACP983050:ACS983050 AML983050:AMO983050 AWH983050:AWK983050 BGD983050:BGG983050 BPZ983050:BQC983050 BZV983050:BZY983050 CJR983050:CJU983050 CTN983050:CTQ983050 DDJ983050:DDM983050 DNF983050:DNI983050 DXB983050:DXE983050 EGX983050:EHA983050 EQT983050:EQW983050 FAP983050:FAS983050 FKL983050:FKO983050 FUH983050:FUK983050 GED983050:GEG983050 GNZ983050:GOC983050 GXV983050:GXY983050 HHR983050:HHU983050 HRN983050:HRQ983050 IBJ983050:IBM983050 ILF983050:ILI983050 IVB983050:IVE983050 JEX983050:JFA983050 JOT983050:JOW983050 JYP983050:JYS983050 KIL983050:KIO983050 KSH983050:KSK983050 LCD983050:LCG983050 LLZ983050:LMC983050 LVV983050:LVY983050 MFR983050:MFU983050 MPN983050:MPQ983050 MZJ983050:MZM983050 NJF983050:NJI983050 NTB983050:NTE983050 OCX983050:ODA983050 OMT983050:OMW983050 OWP983050:OWS983050 PGL983050:PGO983050 PQH983050:PQK983050 QAD983050:QAG983050 QJZ983050:QKC983050 QTV983050:QTY983050 RDR983050:RDU983050 RNN983050:RNQ983050 RXJ983050:RXM983050 SHF983050:SHI983050 SRB983050:SRE983050 TAX983050:TBA983050 TKT983050:TKW983050 TUP983050:TUS983050 UEL983050:UEO983050 UOH983050:UOK983050 UYD983050:UYG983050 VHZ983050:VIC983050 VRV983050:VRY983050 WBR983050:WBU983050 WLN983050:WLQ983050 WVJ983050:WVM983050 G10:H10 JC10:JD10 SY10:SZ10 ACU10:ACV10 AMQ10:AMR10 AWM10:AWN10 BGI10:BGJ10 BQE10:BQF10 CAA10:CAB10 CJW10:CJX10 CTS10:CTT10 DDO10:DDP10 DNK10:DNL10 DXG10:DXH10 EHC10:EHD10 EQY10:EQZ10 FAU10:FAV10 FKQ10:FKR10 FUM10:FUN10 GEI10:GEJ10 GOE10:GOF10 GYA10:GYB10 HHW10:HHX10 HRS10:HRT10 IBO10:IBP10 ILK10:ILL10 IVG10:IVH10 JFC10:JFD10 JOY10:JOZ10 JYU10:JYV10 KIQ10:KIR10 KSM10:KSN10 LCI10:LCJ10 LME10:LMF10 LWA10:LWB10 MFW10:MFX10 MPS10:MPT10 MZO10:MZP10 NJK10:NJL10 NTG10:NTH10 ODC10:ODD10 OMY10:OMZ10 OWU10:OWV10 PGQ10:PGR10 PQM10:PQN10 QAI10:QAJ10 QKE10:QKF10 QUA10:QUB10 RDW10:RDX10 RNS10:RNT10 RXO10:RXP10 SHK10:SHL10 SRG10:SRH10 TBC10:TBD10 TKY10:TKZ10 TUU10:TUV10 UEQ10:UER10 UOM10:UON10 UYI10:UYJ10 VIE10:VIF10 VSA10:VSB10 WBW10:WBX10 WLS10:WLT10 WVO10:WVP10 G65546:H65546 JC65546:JD65546 SY65546:SZ65546 ACU65546:ACV65546 AMQ65546:AMR65546 AWM65546:AWN65546 BGI65546:BGJ65546 BQE65546:BQF65546 CAA65546:CAB65546 CJW65546:CJX65546 CTS65546:CTT65546 DDO65546:DDP65546 DNK65546:DNL65546 DXG65546:DXH65546 EHC65546:EHD65546 EQY65546:EQZ65546 FAU65546:FAV65546 FKQ65546:FKR65546 FUM65546:FUN65546 GEI65546:GEJ65546 GOE65546:GOF65546 GYA65546:GYB65546 HHW65546:HHX65546 HRS65546:HRT65546 IBO65546:IBP65546 ILK65546:ILL65546 IVG65546:IVH65546 JFC65546:JFD65546 JOY65546:JOZ65546 JYU65546:JYV65546 KIQ65546:KIR65546 KSM65546:KSN65546 LCI65546:LCJ65546 LME65546:LMF65546 LWA65546:LWB65546 MFW65546:MFX65546 MPS65546:MPT65546 MZO65546:MZP65546 NJK65546:NJL65546 NTG65546:NTH65546 ODC65546:ODD65546 OMY65546:OMZ65546 OWU65546:OWV65546 PGQ65546:PGR65546 PQM65546:PQN65546 QAI65546:QAJ65546 QKE65546:QKF65546 QUA65546:QUB65546 RDW65546:RDX65546 RNS65546:RNT65546 RXO65546:RXP65546 SHK65546:SHL65546 SRG65546:SRH65546 TBC65546:TBD65546 TKY65546:TKZ65546 TUU65546:TUV65546 UEQ65546:UER65546 UOM65546:UON65546 UYI65546:UYJ65546 VIE65546:VIF65546 VSA65546:VSB65546 WBW65546:WBX65546 WLS65546:WLT65546 WVO65546:WVP65546 G131082:H131082 JC131082:JD131082 SY131082:SZ131082 ACU131082:ACV131082 AMQ131082:AMR131082 AWM131082:AWN131082 BGI131082:BGJ131082 BQE131082:BQF131082 CAA131082:CAB131082 CJW131082:CJX131082 CTS131082:CTT131082 DDO131082:DDP131082 DNK131082:DNL131082 DXG131082:DXH131082 EHC131082:EHD131082 EQY131082:EQZ131082 FAU131082:FAV131082 FKQ131082:FKR131082 FUM131082:FUN131082 GEI131082:GEJ131082 GOE131082:GOF131082 GYA131082:GYB131082 HHW131082:HHX131082 HRS131082:HRT131082 IBO131082:IBP131082 ILK131082:ILL131082 IVG131082:IVH131082 JFC131082:JFD131082 JOY131082:JOZ131082 JYU131082:JYV131082 KIQ131082:KIR131082 KSM131082:KSN131082 LCI131082:LCJ131082 LME131082:LMF131082 LWA131082:LWB131082 MFW131082:MFX131082 MPS131082:MPT131082 MZO131082:MZP131082 NJK131082:NJL131082 NTG131082:NTH131082 ODC131082:ODD131082 OMY131082:OMZ131082 OWU131082:OWV131082 PGQ131082:PGR131082 PQM131082:PQN131082 QAI131082:QAJ131082 QKE131082:QKF131082 QUA131082:QUB131082 RDW131082:RDX131082 RNS131082:RNT131082 RXO131082:RXP131082 SHK131082:SHL131082 SRG131082:SRH131082 TBC131082:TBD131082 TKY131082:TKZ131082 TUU131082:TUV131082 UEQ131082:UER131082 UOM131082:UON131082 UYI131082:UYJ131082 VIE131082:VIF131082 VSA131082:VSB131082 WBW131082:WBX131082 WLS131082:WLT131082 WVO131082:WVP131082 G196618:H196618 JC196618:JD196618 SY196618:SZ196618 ACU196618:ACV196618 AMQ196618:AMR196618 AWM196618:AWN196618 BGI196618:BGJ196618 BQE196618:BQF196618 CAA196618:CAB196618 CJW196618:CJX196618 CTS196618:CTT196618 DDO196618:DDP196618 DNK196618:DNL196618 DXG196618:DXH196618 EHC196618:EHD196618 EQY196618:EQZ196618 FAU196618:FAV196618 FKQ196618:FKR196618 FUM196618:FUN196618 GEI196618:GEJ196618 GOE196618:GOF196618 GYA196618:GYB196618 HHW196618:HHX196618 HRS196618:HRT196618 IBO196618:IBP196618 ILK196618:ILL196618 IVG196618:IVH196618 JFC196618:JFD196618 JOY196618:JOZ196618 JYU196618:JYV196618 KIQ196618:KIR196618 KSM196618:KSN196618 LCI196618:LCJ196618 LME196618:LMF196618 LWA196618:LWB196618 MFW196618:MFX196618 MPS196618:MPT196618 MZO196618:MZP196618 NJK196618:NJL196618 NTG196618:NTH196618 ODC196618:ODD196618 OMY196618:OMZ196618 OWU196618:OWV196618 PGQ196618:PGR196618 PQM196618:PQN196618 QAI196618:QAJ196618 QKE196618:QKF196618 QUA196618:QUB196618 RDW196618:RDX196618 RNS196618:RNT196618 RXO196618:RXP196618 SHK196618:SHL196618 SRG196618:SRH196618 TBC196618:TBD196618 TKY196618:TKZ196618 TUU196618:TUV196618 UEQ196618:UER196618 UOM196618:UON196618 UYI196618:UYJ196618 VIE196618:VIF196618 VSA196618:VSB196618 WBW196618:WBX196618 WLS196618:WLT196618 WVO196618:WVP196618 G262154:H262154 JC262154:JD262154 SY262154:SZ262154 ACU262154:ACV262154 AMQ262154:AMR262154 AWM262154:AWN262154 BGI262154:BGJ262154 BQE262154:BQF262154 CAA262154:CAB262154 CJW262154:CJX262154 CTS262154:CTT262154 DDO262154:DDP262154 DNK262154:DNL262154 DXG262154:DXH262154 EHC262154:EHD262154 EQY262154:EQZ262154 FAU262154:FAV262154 FKQ262154:FKR262154 FUM262154:FUN262154 GEI262154:GEJ262154 GOE262154:GOF262154 GYA262154:GYB262154 HHW262154:HHX262154 HRS262154:HRT262154 IBO262154:IBP262154 ILK262154:ILL262154 IVG262154:IVH262154 JFC262154:JFD262154 JOY262154:JOZ262154 JYU262154:JYV262154 KIQ262154:KIR262154 KSM262154:KSN262154 LCI262154:LCJ262154 LME262154:LMF262154 LWA262154:LWB262154 MFW262154:MFX262154 MPS262154:MPT262154 MZO262154:MZP262154 NJK262154:NJL262154 NTG262154:NTH262154 ODC262154:ODD262154 OMY262154:OMZ262154 OWU262154:OWV262154 PGQ262154:PGR262154 PQM262154:PQN262154 QAI262154:QAJ262154 QKE262154:QKF262154 QUA262154:QUB262154 RDW262154:RDX262154 RNS262154:RNT262154 RXO262154:RXP262154 SHK262154:SHL262154 SRG262154:SRH262154 TBC262154:TBD262154 TKY262154:TKZ262154 TUU262154:TUV262154 UEQ262154:UER262154 UOM262154:UON262154 UYI262154:UYJ262154 VIE262154:VIF262154 VSA262154:VSB262154 WBW262154:WBX262154 WLS262154:WLT262154 WVO262154:WVP262154 G327690:H327690 JC327690:JD327690 SY327690:SZ327690 ACU327690:ACV327690 AMQ327690:AMR327690 AWM327690:AWN327690 BGI327690:BGJ327690 BQE327690:BQF327690 CAA327690:CAB327690 CJW327690:CJX327690 CTS327690:CTT327690 DDO327690:DDP327690 DNK327690:DNL327690 DXG327690:DXH327690 EHC327690:EHD327690 EQY327690:EQZ327690 FAU327690:FAV327690 FKQ327690:FKR327690 FUM327690:FUN327690 GEI327690:GEJ327690 GOE327690:GOF327690 GYA327690:GYB327690 HHW327690:HHX327690 HRS327690:HRT327690 IBO327690:IBP327690 ILK327690:ILL327690 IVG327690:IVH327690 JFC327690:JFD327690 JOY327690:JOZ327690 JYU327690:JYV327690 KIQ327690:KIR327690 KSM327690:KSN327690 LCI327690:LCJ327690 LME327690:LMF327690 LWA327690:LWB327690 MFW327690:MFX327690 MPS327690:MPT327690 MZO327690:MZP327690 NJK327690:NJL327690 NTG327690:NTH327690 ODC327690:ODD327690 OMY327690:OMZ327690 OWU327690:OWV327690 PGQ327690:PGR327690 PQM327690:PQN327690 QAI327690:QAJ327690 QKE327690:QKF327690 QUA327690:QUB327690 RDW327690:RDX327690 RNS327690:RNT327690 RXO327690:RXP327690 SHK327690:SHL327690 SRG327690:SRH327690 TBC327690:TBD327690 TKY327690:TKZ327690 TUU327690:TUV327690 UEQ327690:UER327690 UOM327690:UON327690 UYI327690:UYJ327690 VIE327690:VIF327690 VSA327690:VSB327690 WBW327690:WBX327690 WLS327690:WLT327690 WVO327690:WVP327690 G393226:H393226 JC393226:JD393226 SY393226:SZ393226 ACU393226:ACV393226 AMQ393226:AMR393226 AWM393226:AWN393226 BGI393226:BGJ393226 BQE393226:BQF393226 CAA393226:CAB393226 CJW393226:CJX393226 CTS393226:CTT393226 DDO393226:DDP393226 DNK393226:DNL393226 DXG393226:DXH393226 EHC393226:EHD393226 EQY393226:EQZ393226 FAU393226:FAV393226 FKQ393226:FKR393226 FUM393226:FUN393226 GEI393226:GEJ393226 GOE393226:GOF393226 GYA393226:GYB393226 HHW393226:HHX393226 HRS393226:HRT393226 IBO393226:IBP393226 ILK393226:ILL393226 IVG393226:IVH393226 JFC393226:JFD393226 JOY393226:JOZ393226 JYU393226:JYV393226 KIQ393226:KIR393226 KSM393226:KSN393226 LCI393226:LCJ393226 LME393226:LMF393226 LWA393226:LWB393226 MFW393226:MFX393226 MPS393226:MPT393226 MZO393226:MZP393226 NJK393226:NJL393226 NTG393226:NTH393226 ODC393226:ODD393226 OMY393226:OMZ393226 OWU393226:OWV393226 PGQ393226:PGR393226 PQM393226:PQN393226 QAI393226:QAJ393226 QKE393226:QKF393226 QUA393226:QUB393226 RDW393226:RDX393226 RNS393226:RNT393226 RXO393226:RXP393226 SHK393226:SHL393226 SRG393226:SRH393226 TBC393226:TBD393226 TKY393226:TKZ393226 TUU393226:TUV393226 UEQ393226:UER393226 UOM393226:UON393226 UYI393226:UYJ393226 VIE393226:VIF393226 VSA393226:VSB393226 WBW393226:WBX393226 WLS393226:WLT393226 WVO393226:WVP393226 G458762:H458762 JC458762:JD458762 SY458762:SZ458762 ACU458762:ACV458762 AMQ458762:AMR458762 AWM458762:AWN458762 BGI458762:BGJ458762 BQE458762:BQF458762 CAA458762:CAB458762 CJW458762:CJX458762 CTS458762:CTT458762 DDO458762:DDP458762 DNK458762:DNL458762 DXG458762:DXH458762 EHC458762:EHD458762 EQY458762:EQZ458762 FAU458762:FAV458762 FKQ458762:FKR458762 FUM458762:FUN458762 GEI458762:GEJ458762 GOE458762:GOF458762 GYA458762:GYB458762 HHW458762:HHX458762 HRS458762:HRT458762 IBO458762:IBP458762 ILK458762:ILL458762 IVG458762:IVH458762 JFC458762:JFD458762 JOY458762:JOZ458762 JYU458762:JYV458762 KIQ458762:KIR458762 KSM458762:KSN458762 LCI458762:LCJ458762 LME458762:LMF458762 LWA458762:LWB458762 MFW458762:MFX458762 MPS458762:MPT458762 MZO458762:MZP458762 NJK458762:NJL458762 NTG458762:NTH458762 ODC458762:ODD458762 OMY458762:OMZ458762 OWU458762:OWV458762 PGQ458762:PGR458762 PQM458762:PQN458762 QAI458762:QAJ458762 QKE458762:QKF458762 QUA458762:QUB458762 RDW458762:RDX458762 RNS458762:RNT458762 RXO458762:RXP458762 SHK458762:SHL458762 SRG458762:SRH458762 TBC458762:TBD458762 TKY458762:TKZ458762 TUU458762:TUV458762 UEQ458762:UER458762 UOM458762:UON458762 UYI458762:UYJ458762 VIE458762:VIF458762 VSA458762:VSB458762 WBW458762:WBX458762 WLS458762:WLT458762 WVO458762:WVP458762 G524298:H524298 JC524298:JD524298 SY524298:SZ524298 ACU524298:ACV524298 AMQ524298:AMR524298 AWM524298:AWN524298 BGI524298:BGJ524298 BQE524298:BQF524298 CAA524298:CAB524298 CJW524298:CJX524298 CTS524298:CTT524298 DDO524298:DDP524298 DNK524298:DNL524298 DXG524298:DXH524298 EHC524298:EHD524298 EQY524298:EQZ524298 FAU524298:FAV524298 FKQ524298:FKR524298 FUM524298:FUN524298 GEI524298:GEJ524298 GOE524298:GOF524298 GYA524298:GYB524298 HHW524298:HHX524298 HRS524298:HRT524298 IBO524298:IBP524298 ILK524298:ILL524298 IVG524298:IVH524298 JFC524298:JFD524298 JOY524298:JOZ524298 JYU524298:JYV524298 KIQ524298:KIR524298 KSM524298:KSN524298 LCI524298:LCJ524298 LME524298:LMF524298 LWA524298:LWB524298 MFW524298:MFX524298 MPS524298:MPT524298 MZO524298:MZP524298 NJK524298:NJL524298 NTG524298:NTH524298 ODC524298:ODD524298 OMY524298:OMZ524298 OWU524298:OWV524298 PGQ524298:PGR524298 PQM524298:PQN524298 QAI524298:QAJ524298 QKE524298:QKF524298 QUA524298:QUB524298 RDW524298:RDX524298 RNS524298:RNT524298 RXO524298:RXP524298 SHK524298:SHL524298 SRG524298:SRH524298 TBC524298:TBD524298 TKY524298:TKZ524298 TUU524298:TUV524298 UEQ524298:UER524298 UOM524298:UON524298 UYI524298:UYJ524298 VIE524298:VIF524298 VSA524298:VSB524298 WBW524298:WBX524298 WLS524298:WLT524298 WVO524298:WVP524298 G589834:H589834 JC589834:JD589834 SY589834:SZ589834 ACU589834:ACV589834 AMQ589834:AMR589834 AWM589834:AWN589834 BGI589834:BGJ589834 BQE589834:BQF589834 CAA589834:CAB589834 CJW589834:CJX589834 CTS589834:CTT589834 DDO589834:DDP589834 DNK589834:DNL589834 DXG589834:DXH589834 EHC589834:EHD589834 EQY589834:EQZ589834 FAU589834:FAV589834 FKQ589834:FKR589834 FUM589834:FUN589834 GEI589834:GEJ589834 GOE589834:GOF589834 GYA589834:GYB589834 HHW589834:HHX589834 HRS589834:HRT589834 IBO589834:IBP589834 ILK589834:ILL589834 IVG589834:IVH589834 JFC589834:JFD589834 JOY589834:JOZ589834 JYU589834:JYV589834 KIQ589834:KIR589834 KSM589834:KSN589834 LCI589834:LCJ589834 LME589834:LMF589834 LWA589834:LWB589834 MFW589834:MFX589834 MPS589834:MPT589834 MZO589834:MZP589834 NJK589834:NJL589834 NTG589834:NTH589834 ODC589834:ODD589834 OMY589834:OMZ589834 OWU589834:OWV589834 PGQ589834:PGR589834 PQM589834:PQN589834 QAI589834:QAJ589834 QKE589834:QKF589834 QUA589834:QUB589834 RDW589834:RDX589834 RNS589834:RNT589834 RXO589834:RXP589834 SHK589834:SHL589834 SRG589834:SRH589834 TBC589834:TBD589834 TKY589834:TKZ589834 TUU589834:TUV589834 UEQ589834:UER589834 UOM589834:UON589834 UYI589834:UYJ589834 VIE589834:VIF589834 VSA589834:VSB589834 WBW589834:WBX589834 WLS589834:WLT589834 WVO589834:WVP589834 G655370:H655370 JC655370:JD655370 SY655370:SZ655370 ACU655370:ACV655370 AMQ655370:AMR655370 AWM655370:AWN655370 BGI655370:BGJ655370 BQE655370:BQF655370 CAA655370:CAB655370 CJW655370:CJX655370 CTS655370:CTT655370 DDO655370:DDP655370 DNK655370:DNL655370 DXG655370:DXH655370 EHC655370:EHD655370 EQY655370:EQZ655370 FAU655370:FAV655370 FKQ655370:FKR655370 FUM655370:FUN655370 GEI655370:GEJ655370 GOE655370:GOF655370 GYA655370:GYB655370 HHW655370:HHX655370 HRS655370:HRT655370 IBO655370:IBP655370 ILK655370:ILL655370 IVG655370:IVH655370 JFC655370:JFD655370 JOY655370:JOZ655370 JYU655370:JYV655370 KIQ655370:KIR655370 KSM655370:KSN655370 LCI655370:LCJ655370 LME655370:LMF655370 LWA655370:LWB655370 MFW655370:MFX655370 MPS655370:MPT655370 MZO655370:MZP655370 NJK655370:NJL655370 NTG655370:NTH655370 ODC655370:ODD655370 OMY655370:OMZ655370 OWU655370:OWV655370 PGQ655370:PGR655370 PQM655370:PQN655370 QAI655370:QAJ655370 QKE655370:QKF655370 QUA655370:QUB655370 RDW655370:RDX655370 RNS655370:RNT655370 RXO655370:RXP655370 SHK655370:SHL655370 SRG655370:SRH655370 TBC655370:TBD655370 TKY655370:TKZ655370 TUU655370:TUV655370 UEQ655370:UER655370 UOM655370:UON655370 UYI655370:UYJ655370 VIE655370:VIF655370 VSA655370:VSB655370 WBW655370:WBX655370 WLS655370:WLT655370 WVO655370:WVP655370 G720906:H720906 JC720906:JD720906 SY720906:SZ720906 ACU720906:ACV720906 AMQ720906:AMR720906 AWM720906:AWN720906 BGI720906:BGJ720906 BQE720906:BQF720906 CAA720906:CAB720906 CJW720906:CJX720906 CTS720906:CTT720906 DDO720906:DDP720906 DNK720906:DNL720906 DXG720906:DXH720906 EHC720906:EHD720906 EQY720906:EQZ720906 FAU720906:FAV720906 FKQ720906:FKR720906 FUM720906:FUN720906 GEI720906:GEJ720906 GOE720906:GOF720906 GYA720906:GYB720906 HHW720906:HHX720906 HRS720906:HRT720906 IBO720906:IBP720906 ILK720906:ILL720906 IVG720906:IVH720906 JFC720906:JFD720906 JOY720906:JOZ720906 JYU720906:JYV720906 KIQ720906:KIR720906 KSM720906:KSN720906 LCI720906:LCJ720906 LME720906:LMF720906 LWA720906:LWB720906 MFW720906:MFX720906 MPS720906:MPT720906 MZO720906:MZP720906 NJK720906:NJL720906 NTG720906:NTH720906 ODC720906:ODD720906 OMY720906:OMZ720906 OWU720906:OWV720906 PGQ720906:PGR720906 PQM720906:PQN720906 QAI720906:QAJ720906 QKE720906:QKF720906 QUA720906:QUB720906 RDW720906:RDX720906 RNS720906:RNT720906 RXO720906:RXP720906 SHK720906:SHL720906 SRG720906:SRH720906 TBC720906:TBD720906 TKY720906:TKZ720906 TUU720906:TUV720906 UEQ720906:UER720906 UOM720906:UON720906 UYI720906:UYJ720906 VIE720906:VIF720906 VSA720906:VSB720906 WBW720906:WBX720906 WLS720906:WLT720906 WVO720906:WVP720906 G786442:H786442 JC786442:JD786442 SY786442:SZ786442 ACU786442:ACV786442 AMQ786442:AMR786442 AWM786442:AWN786442 BGI786442:BGJ786442 BQE786442:BQF786442 CAA786442:CAB786442 CJW786442:CJX786442 CTS786442:CTT786442 DDO786442:DDP786442 DNK786442:DNL786442 DXG786442:DXH786442 EHC786442:EHD786442 EQY786442:EQZ786442 FAU786442:FAV786442 FKQ786442:FKR786442 FUM786442:FUN786442 GEI786442:GEJ786442 GOE786442:GOF786442 GYA786442:GYB786442 HHW786442:HHX786442 HRS786442:HRT786442 IBO786442:IBP786442 ILK786442:ILL786442 IVG786442:IVH786442 JFC786442:JFD786442 JOY786442:JOZ786442 JYU786442:JYV786442 KIQ786442:KIR786442 KSM786442:KSN786442 LCI786442:LCJ786442 LME786442:LMF786442 LWA786442:LWB786442 MFW786442:MFX786442 MPS786442:MPT786442 MZO786442:MZP786442 NJK786442:NJL786442 NTG786442:NTH786442 ODC786442:ODD786442 OMY786442:OMZ786442 OWU786442:OWV786442 PGQ786442:PGR786442 PQM786442:PQN786442 QAI786442:QAJ786442 QKE786442:QKF786442 QUA786442:QUB786442 RDW786442:RDX786442 RNS786442:RNT786442 RXO786442:RXP786442 SHK786442:SHL786442 SRG786442:SRH786442 TBC786442:TBD786442 TKY786442:TKZ786442 TUU786442:TUV786442 UEQ786442:UER786442 UOM786442:UON786442 UYI786442:UYJ786442 VIE786442:VIF786442 VSA786442:VSB786442 WBW786442:WBX786442 WLS786442:WLT786442 WVO786442:WVP786442 G851978:H851978 JC851978:JD851978 SY851978:SZ851978 ACU851978:ACV851978 AMQ851978:AMR851978 AWM851978:AWN851978 BGI851978:BGJ851978 BQE851978:BQF851978 CAA851978:CAB851978 CJW851978:CJX851978 CTS851978:CTT851978 DDO851978:DDP851978 DNK851978:DNL851978 DXG851978:DXH851978 EHC851978:EHD851978 EQY851978:EQZ851978 FAU851978:FAV851978 FKQ851978:FKR851978 FUM851978:FUN851978 GEI851978:GEJ851978 GOE851978:GOF851978 GYA851978:GYB851978 HHW851978:HHX851978 HRS851978:HRT851978 IBO851978:IBP851978 ILK851978:ILL851978 IVG851978:IVH851978 JFC851978:JFD851978 JOY851978:JOZ851978 JYU851978:JYV851978 KIQ851978:KIR851978 KSM851978:KSN851978 LCI851978:LCJ851978 LME851978:LMF851978 LWA851978:LWB851978 MFW851978:MFX851978 MPS851978:MPT851978 MZO851978:MZP851978 NJK851978:NJL851978 NTG851978:NTH851978 ODC851978:ODD851978 OMY851978:OMZ851978 OWU851978:OWV851978 PGQ851978:PGR851978 PQM851978:PQN851978 QAI851978:QAJ851978 QKE851978:QKF851978 QUA851978:QUB851978 RDW851978:RDX851978 RNS851978:RNT851978 RXO851978:RXP851978 SHK851978:SHL851978 SRG851978:SRH851978 TBC851978:TBD851978 TKY851978:TKZ851978 TUU851978:TUV851978 UEQ851978:UER851978 UOM851978:UON851978 UYI851978:UYJ851978 VIE851978:VIF851978 VSA851978:VSB851978 WBW851978:WBX851978 WLS851978:WLT851978 WVO851978:WVP851978 G917514:H917514 JC917514:JD917514 SY917514:SZ917514 ACU917514:ACV917514 AMQ917514:AMR917514 AWM917514:AWN917514 BGI917514:BGJ917514 BQE917514:BQF917514 CAA917514:CAB917514 CJW917514:CJX917514 CTS917514:CTT917514 DDO917514:DDP917514 DNK917514:DNL917514 DXG917514:DXH917514 EHC917514:EHD917514 EQY917514:EQZ917514 FAU917514:FAV917514 FKQ917514:FKR917514 FUM917514:FUN917514 GEI917514:GEJ917514 GOE917514:GOF917514 GYA917514:GYB917514 HHW917514:HHX917514 HRS917514:HRT917514 IBO917514:IBP917514 ILK917514:ILL917514 IVG917514:IVH917514 JFC917514:JFD917514 JOY917514:JOZ917514 JYU917514:JYV917514 KIQ917514:KIR917514 KSM917514:KSN917514 LCI917514:LCJ917514 LME917514:LMF917514 LWA917514:LWB917514 MFW917514:MFX917514 MPS917514:MPT917514 MZO917514:MZP917514 NJK917514:NJL917514 NTG917514:NTH917514 ODC917514:ODD917514 OMY917514:OMZ917514 OWU917514:OWV917514 PGQ917514:PGR917514 PQM917514:PQN917514 QAI917514:QAJ917514 QKE917514:QKF917514 QUA917514:QUB917514 RDW917514:RDX917514 RNS917514:RNT917514 RXO917514:RXP917514 SHK917514:SHL917514 SRG917514:SRH917514 TBC917514:TBD917514 TKY917514:TKZ917514 TUU917514:TUV917514 UEQ917514:UER917514 UOM917514:UON917514 UYI917514:UYJ917514 VIE917514:VIF917514 VSA917514:VSB917514 WBW917514:WBX917514 WLS917514:WLT917514 WVO917514:WVP917514 G983050:H983050 JC983050:JD983050 SY983050:SZ983050 ACU983050:ACV983050 AMQ983050:AMR983050 AWM983050:AWN983050 BGI983050:BGJ983050 BQE983050:BQF983050 CAA983050:CAB983050 CJW983050:CJX983050 CTS983050:CTT983050 DDO983050:DDP983050 DNK983050:DNL983050 DXG983050:DXH983050 EHC983050:EHD983050 EQY983050:EQZ983050 FAU983050:FAV983050 FKQ983050:FKR983050 FUM983050:FUN983050 GEI983050:GEJ983050 GOE983050:GOF983050 GYA983050:GYB983050 HHW983050:HHX983050 HRS983050:HRT983050 IBO983050:IBP983050 ILK983050:ILL983050 IVG983050:IVH983050 JFC983050:JFD983050 JOY983050:JOZ983050 JYU983050:JYV983050 KIQ983050:KIR983050 KSM983050:KSN983050 LCI983050:LCJ983050 LME983050:LMF983050 LWA983050:LWB983050 MFW983050:MFX983050 MPS983050:MPT983050 MZO983050:MZP983050 NJK983050:NJL983050 NTG983050:NTH983050 ODC983050:ODD983050 OMY983050:OMZ983050 OWU983050:OWV983050 PGQ983050:PGR983050 PQM983050:PQN983050 QAI983050:QAJ983050 QKE983050:QKF983050 QUA983050:QUB983050 RDW983050:RDX983050 RNS983050:RNT983050 RXO983050:RXP983050 SHK983050:SHL983050 SRG983050:SRH983050 TBC983050:TBD983050 TKY983050:TKZ983050 TUU983050:TUV983050 UEQ983050:UER983050 UOM983050:UON983050 UYI983050:UYJ983050 VIE983050:VIF983050 VSA983050:VSB983050 WBW983050:WBX983050 WLS983050:WLT983050 WVO983050:WVP983050" xr:uid="{2379F4E6-041A-4286-924B-FB360EA188B4}"/>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2">
        <x14:dataValidation imeMode="fullAlpha" allowBlank="1" showInputMessage="1" showErrorMessage="1" xr:uid="{2E8393CC-BBF7-478A-B537-AEB58D0C2561}">
          <xm:sqref>J22:P24 JF22:JL24 TB22:TH24 ACX22:ADD24 AMT22:AMZ24 AWP22:AWV24 BGL22:BGR24 BQH22:BQN24 CAD22:CAJ24 CJZ22:CKF24 CTV22:CUB24 DDR22:DDX24 DNN22:DNT24 DXJ22:DXP24 EHF22:EHL24 ERB22:ERH24 FAX22:FBD24 FKT22:FKZ24 FUP22:FUV24 GEL22:GER24 GOH22:GON24 GYD22:GYJ24 HHZ22:HIF24 HRV22:HSB24 IBR22:IBX24 ILN22:ILT24 IVJ22:IVP24 JFF22:JFL24 JPB22:JPH24 JYX22:JZD24 KIT22:KIZ24 KSP22:KSV24 LCL22:LCR24 LMH22:LMN24 LWD22:LWJ24 MFZ22:MGF24 MPV22:MQB24 MZR22:MZX24 NJN22:NJT24 NTJ22:NTP24 ODF22:ODL24 ONB22:ONH24 OWX22:OXD24 PGT22:PGZ24 PQP22:PQV24 QAL22:QAR24 QKH22:QKN24 QUD22:QUJ24 RDZ22:REF24 RNV22:ROB24 RXR22:RXX24 SHN22:SHT24 SRJ22:SRP24 TBF22:TBL24 TLB22:TLH24 TUX22:TVD24 UET22:UEZ24 UOP22:UOV24 UYL22:UYR24 VIH22:VIN24 VSD22:VSJ24 WBZ22:WCF24 WLV22:WMB24 WVR22:WVX24 J65558:P65560 JF65558:JL65560 TB65558:TH65560 ACX65558:ADD65560 AMT65558:AMZ65560 AWP65558:AWV65560 BGL65558:BGR65560 BQH65558:BQN65560 CAD65558:CAJ65560 CJZ65558:CKF65560 CTV65558:CUB65560 DDR65558:DDX65560 DNN65558:DNT65560 DXJ65558:DXP65560 EHF65558:EHL65560 ERB65558:ERH65560 FAX65558:FBD65560 FKT65558:FKZ65560 FUP65558:FUV65560 GEL65558:GER65560 GOH65558:GON65560 GYD65558:GYJ65560 HHZ65558:HIF65560 HRV65558:HSB65560 IBR65558:IBX65560 ILN65558:ILT65560 IVJ65558:IVP65560 JFF65558:JFL65560 JPB65558:JPH65560 JYX65558:JZD65560 KIT65558:KIZ65560 KSP65558:KSV65560 LCL65558:LCR65560 LMH65558:LMN65560 LWD65558:LWJ65560 MFZ65558:MGF65560 MPV65558:MQB65560 MZR65558:MZX65560 NJN65558:NJT65560 NTJ65558:NTP65560 ODF65558:ODL65560 ONB65558:ONH65560 OWX65558:OXD65560 PGT65558:PGZ65560 PQP65558:PQV65560 QAL65558:QAR65560 QKH65558:QKN65560 QUD65558:QUJ65560 RDZ65558:REF65560 RNV65558:ROB65560 RXR65558:RXX65560 SHN65558:SHT65560 SRJ65558:SRP65560 TBF65558:TBL65560 TLB65558:TLH65560 TUX65558:TVD65560 UET65558:UEZ65560 UOP65558:UOV65560 UYL65558:UYR65560 VIH65558:VIN65560 VSD65558:VSJ65560 WBZ65558:WCF65560 WLV65558:WMB65560 WVR65558:WVX65560 J131094:P131096 JF131094:JL131096 TB131094:TH131096 ACX131094:ADD131096 AMT131094:AMZ131096 AWP131094:AWV131096 BGL131094:BGR131096 BQH131094:BQN131096 CAD131094:CAJ131096 CJZ131094:CKF131096 CTV131094:CUB131096 DDR131094:DDX131096 DNN131094:DNT131096 DXJ131094:DXP131096 EHF131094:EHL131096 ERB131094:ERH131096 FAX131094:FBD131096 FKT131094:FKZ131096 FUP131094:FUV131096 GEL131094:GER131096 GOH131094:GON131096 GYD131094:GYJ131096 HHZ131094:HIF131096 HRV131094:HSB131096 IBR131094:IBX131096 ILN131094:ILT131096 IVJ131094:IVP131096 JFF131094:JFL131096 JPB131094:JPH131096 JYX131094:JZD131096 KIT131094:KIZ131096 KSP131094:KSV131096 LCL131094:LCR131096 LMH131094:LMN131096 LWD131094:LWJ131096 MFZ131094:MGF131096 MPV131094:MQB131096 MZR131094:MZX131096 NJN131094:NJT131096 NTJ131094:NTP131096 ODF131094:ODL131096 ONB131094:ONH131096 OWX131094:OXD131096 PGT131094:PGZ131096 PQP131094:PQV131096 QAL131094:QAR131096 QKH131094:QKN131096 QUD131094:QUJ131096 RDZ131094:REF131096 RNV131094:ROB131096 RXR131094:RXX131096 SHN131094:SHT131096 SRJ131094:SRP131096 TBF131094:TBL131096 TLB131094:TLH131096 TUX131094:TVD131096 UET131094:UEZ131096 UOP131094:UOV131096 UYL131094:UYR131096 VIH131094:VIN131096 VSD131094:VSJ131096 WBZ131094:WCF131096 WLV131094:WMB131096 WVR131094:WVX131096 J196630:P196632 JF196630:JL196632 TB196630:TH196632 ACX196630:ADD196632 AMT196630:AMZ196632 AWP196630:AWV196632 BGL196630:BGR196632 BQH196630:BQN196632 CAD196630:CAJ196632 CJZ196630:CKF196632 CTV196630:CUB196632 DDR196630:DDX196632 DNN196630:DNT196632 DXJ196630:DXP196632 EHF196630:EHL196632 ERB196630:ERH196632 FAX196630:FBD196632 FKT196630:FKZ196632 FUP196630:FUV196632 GEL196630:GER196632 GOH196630:GON196632 GYD196630:GYJ196632 HHZ196630:HIF196632 HRV196630:HSB196632 IBR196630:IBX196632 ILN196630:ILT196632 IVJ196630:IVP196632 JFF196630:JFL196632 JPB196630:JPH196632 JYX196630:JZD196632 KIT196630:KIZ196632 KSP196630:KSV196632 LCL196630:LCR196632 LMH196630:LMN196632 LWD196630:LWJ196632 MFZ196630:MGF196632 MPV196630:MQB196632 MZR196630:MZX196632 NJN196630:NJT196632 NTJ196630:NTP196632 ODF196630:ODL196632 ONB196630:ONH196632 OWX196630:OXD196632 PGT196630:PGZ196632 PQP196630:PQV196632 QAL196630:QAR196632 QKH196630:QKN196632 QUD196630:QUJ196632 RDZ196630:REF196632 RNV196630:ROB196632 RXR196630:RXX196632 SHN196630:SHT196632 SRJ196630:SRP196632 TBF196630:TBL196632 TLB196630:TLH196632 TUX196630:TVD196632 UET196630:UEZ196632 UOP196630:UOV196632 UYL196630:UYR196632 VIH196630:VIN196632 VSD196630:VSJ196632 WBZ196630:WCF196632 WLV196630:WMB196632 WVR196630:WVX196632 J262166:P262168 JF262166:JL262168 TB262166:TH262168 ACX262166:ADD262168 AMT262166:AMZ262168 AWP262166:AWV262168 BGL262166:BGR262168 BQH262166:BQN262168 CAD262166:CAJ262168 CJZ262166:CKF262168 CTV262166:CUB262168 DDR262166:DDX262168 DNN262166:DNT262168 DXJ262166:DXP262168 EHF262166:EHL262168 ERB262166:ERH262168 FAX262166:FBD262168 FKT262166:FKZ262168 FUP262166:FUV262168 GEL262166:GER262168 GOH262166:GON262168 GYD262166:GYJ262168 HHZ262166:HIF262168 HRV262166:HSB262168 IBR262166:IBX262168 ILN262166:ILT262168 IVJ262166:IVP262168 JFF262166:JFL262168 JPB262166:JPH262168 JYX262166:JZD262168 KIT262166:KIZ262168 KSP262166:KSV262168 LCL262166:LCR262168 LMH262166:LMN262168 LWD262166:LWJ262168 MFZ262166:MGF262168 MPV262166:MQB262168 MZR262166:MZX262168 NJN262166:NJT262168 NTJ262166:NTP262168 ODF262166:ODL262168 ONB262166:ONH262168 OWX262166:OXD262168 PGT262166:PGZ262168 PQP262166:PQV262168 QAL262166:QAR262168 QKH262166:QKN262168 QUD262166:QUJ262168 RDZ262166:REF262168 RNV262166:ROB262168 RXR262166:RXX262168 SHN262166:SHT262168 SRJ262166:SRP262168 TBF262166:TBL262168 TLB262166:TLH262168 TUX262166:TVD262168 UET262166:UEZ262168 UOP262166:UOV262168 UYL262166:UYR262168 VIH262166:VIN262168 VSD262166:VSJ262168 WBZ262166:WCF262168 WLV262166:WMB262168 WVR262166:WVX262168 J327702:P327704 JF327702:JL327704 TB327702:TH327704 ACX327702:ADD327704 AMT327702:AMZ327704 AWP327702:AWV327704 BGL327702:BGR327704 BQH327702:BQN327704 CAD327702:CAJ327704 CJZ327702:CKF327704 CTV327702:CUB327704 DDR327702:DDX327704 DNN327702:DNT327704 DXJ327702:DXP327704 EHF327702:EHL327704 ERB327702:ERH327704 FAX327702:FBD327704 FKT327702:FKZ327704 FUP327702:FUV327704 GEL327702:GER327704 GOH327702:GON327704 GYD327702:GYJ327704 HHZ327702:HIF327704 HRV327702:HSB327704 IBR327702:IBX327704 ILN327702:ILT327704 IVJ327702:IVP327704 JFF327702:JFL327704 JPB327702:JPH327704 JYX327702:JZD327704 KIT327702:KIZ327704 KSP327702:KSV327704 LCL327702:LCR327704 LMH327702:LMN327704 LWD327702:LWJ327704 MFZ327702:MGF327704 MPV327702:MQB327704 MZR327702:MZX327704 NJN327702:NJT327704 NTJ327702:NTP327704 ODF327702:ODL327704 ONB327702:ONH327704 OWX327702:OXD327704 PGT327702:PGZ327704 PQP327702:PQV327704 QAL327702:QAR327704 QKH327702:QKN327704 QUD327702:QUJ327704 RDZ327702:REF327704 RNV327702:ROB327704 RXR327702:RXX327704 SHN327702:SHT327704 SRJ327702:SRP327704 TBF327702:TBL327704 TLB327702:TLH327704 TUX327702:TVD327704 UET327702:UEZ327704 UOP327702:UOV327704 UYL327702:UYR327704 VIH327702:VIN327704 VSD327702:VSJ327704 WBZ327702:WCF327704 WLV327702:WMB327704 WVR327702:WVX327704 J393238:P393240 JF393238:JL393240 TB393238:TH393240 ACX393238:ADD393240 AMT393238:AMZ393240 AWP393238:AWV393240 BGL393238:BGR393240 BQH393238:BQN393240 CAD393238:CAJ393240 CJZ393238:CKF393240 CTV393238:CUB393240 DDR393238:DDX393240 DNN393238:DNT393240 DXJ393238:DXP393240 EHF393238:EHL393240 ERB393238:ERH393240 FAX393238:FBD393240 FKT393238:FKZ393240 FUP393238:FUV393240 GEL393238:GER393240 GOH393238:GON393240 GYD393238:GYJ393240 HHZ393238:HIF393240 HRV393238:HSB393240 IBR393238:IBX393240 ILN393238:ILT393240 IVJ393238:IVP393240 JFF393238:JFL393240 JPB393238:JPH393240 JYX393238:JZD393240 KIT393238:KIZ393240 KSP393238:KSV393240 LCL393238:LCR393240 LMH393238:LMN393240 LWD393238:LWJ393240 MFZ393238:MGF393240 MPV393238:MQB393240 MZR393238:MZX393240 NJN393238:NJT393240 NTJ393238:NTP393240 ODF393238:ODL393240 ONB393238:ONH393240 OWX393238:OXD393240 PGT393238:PGZ393240 PQP393238:PQV393240 QAL393238:QAR393240 QKH393238:QKN393240 QUD393238:QUJ393240 RDZ393238:REF393240 RNV393238:ROB393240 RXR393238:RXX393240 SHN393238:SHT393240 SRJ393238:SRP393240 TBF393238:TBL393240 TLB393238:TLH393240 TUX393238:TVD393240 UET393238:UEZ393240 UOP393238:UOV393240 UYL393238:UYR393240 VIH393238:VIN393240 VSD393238:VSJ393240 WBZ393238:WCF393240 WLV393238:WMB393240 WVR393238:WVX393240 J458774:P458776 JF458774:JL458776 TB458774:TH458776 ACX458774:ADD458776 AMT458774:AMZ458776 AWP458774:AWV458776 BGL458774:BGR458776 BQH458774:BQN458776 CAD458774:CAJ458776 CJZ458774:CKF458776 CTV458774:CUB458776 DDR458774:DDX458776 DNN458774:DNT458776 DXJ458774:DXP458776 EHF458774:EHL458776 ERB458774:ERH458776 FAX458774:FBD458776 FKT458774:FKZ458776 FUP458774:FUV458776 GEL458774:GER458776 GOH458774:GON458776 GYD458774:GYJ458776 HHZ458774:HIF458776 HRV458774:HSB458776 IBR458774:IBX458776 ILN458774:ILT458776 IVJ458774:IVP458776 JFF458774:JFL458776 JPB458774:JPH458776 JYX458774:JZD458776 KIT458774:KIZ458776 KSP458774:KSV458776 LCL458774:LCR458776 LMH458774:LMN458776 LWD458774:LWJ458776 MFZ458774:MGF458776 MPV458774:MQB458776 MZR458774:MZX458776 NJN458774:NJT458776 NTJ458774:NTP458776 ODF458774:ODL458776 ONB458774:ONH458776 OWX458774:OXD458776 PGT458774:PGZ458776 PQP458774:PQV458776 QAL458774:QAR458776 QKH458774:QKN458776 QUD458774:QUJ458776 RDZ458774:REF458776 RNV458774:ROB458776 RXR458774:RXX458776 SHN458774:SHT458776 SRJ458774:SRP458776 TBF458774:TBL458776 TLB458774:TLH458776 TUX458774:TVD458776 UET458774:UEZ458776 UOP458774:UOV458776 UYL458774:UYR458776 VIH458774:VIN458776 VSD458774:VSJ458776 WBZ458774:WCF458776 WLV458774:WMB458776 WVR458774:WVX458776 J524310:P524312 JF524310:JL524312 TB524310:TH524312 ACX524310:ADD524312 AMT524310:AMZ524312 AWP524310:AWV524312 BGL524310:BGR524312 BQH524310:BQN524312 CAD524310:CAJ524312 CJZ524310:CKF524312 CTV524310:CUB524312 DDR524310:DDX524312 DNN524310:DNT524312 DXJ524310:DXP524312 EHF524310:EHL524312 ERB524310:ERH524312 FAX524310:FBD524312 FKT524310:FKZ524312 FUP524310:FUV524312 GEL524310:GER524312 GOH524310:GON524312 GYD524310:GYJ524312 HHZ524310:HIF524312 HRV524310:HSB524312 IBR524310:IBX524312 ILN524310:ILT524312 IVJ524310:IVP524312 JFF524310:JFL524312 JPB524310:JPH524312 JYX524310:JZD524312 KIT524310:KIZ524312 KSP524310:KSV524312 LCL524310:LCR524312 LMH524310:LMN524312 LWD524310:LWJ524312 MFZ524310:MGF524312 MPV524310:MQB524312 MZR524310:MZX524312 NJN524310:NJT524312 NTJ524310:NTP524312 ODF524310:ODL524312 ONB524310:ONH524312 OWX524310:OXD524312 PGT524310:PGZ524312 PQP524310:PQV524312 QAL524310:QAR524312 QKH524310:QKN524312 QUD524310:QUJ524312 RDZ524310:REF524312 RNV524310:ROB524312 RXR524310:RXX524312 SHN524310:SHT524312 SRJ524310:SRP524312 TBF524310:TBL524312 TLB524310:TLH524312 TUX524310:TVD524312 UET524310:UEZ524312 UOP524310:UOV524312 UYL524310:UYR524312 VIH524310:VIN524312 VSD524310:VSJ524312 WBZ524310:WCF524312 WLV524310:WMB524312 WVR524310:WVX524312 J589846:P589848 JF589846:JL589848 TB589846:TH589848 ACX589846:ADD589848 AMT589846:AMZ589848 AWP589846:AWV589848 BGL589846:BGR589848 BQH589846:BQN589848 CAD589846:CAJ589848 CJZ589846:CKF589848 CTV589846:CUB589848 DDR589846:DDX589848 DNN589846:DNT589848 DXJ589846:DXP589848 EHF589846:EHL589848 ERB589846:ERH589848 FAX589846:FBD589848 FKT589846:FKZ589848 FUP589846:FUV589848 GEL589846:GER589848 GOH589846:GON589848 GYD589846:GYJ589848 HHZ589846:HIF589848 HRV589846:HSB589848 IBR589846:IBX589848 ILN589846:ILT589848 IVJ589846:IVP589848 JFF589846:JFL589848 JPB589846:JPH589848 JYX589846:JZD589848 KIT589846:KIZ589848 KSP589846:KSV589848 LCL589846:LCR589848 LMH589846:LMN589848 LWD589846:LWJ589848 MFZ589846:MGF589848 MPV589846:MQB589848 MZR589846:MZX589848 NJN589846:NJT589848 NTJ589846:NTP589848 ODF589846:ODL589848 ONB589846:ONH589848 OWX589846:OXD589848 PGT589846:PGZ589848 PQP589846:PQV589848 QAL589846:QAR589848 QKH589846:QKN589848 QUD589846:QUJ589848 RDZ589846:REF589848 RNV589846:ROB589848 RXR589846:RXX589848 SHN589846:SHT589848 SRJ589846:SRP589848 TBF589846:TBL589848 TLB589846:TLH589848 TUX589846:TVD589848 UET589846:UEZ589848 UOP589846:UOV589848 UYL589846:UYR589848 VIH589846:VIN589848 VSD589846:VSJ589848 WBZ589846:WCF589848 WLV589846:WMB589848 WVR589846:WVX589848 J655382:P655384 JF655382:JL655384 TB655382:TH655384 ACX655382:ADD655384 AMT655382:AMZ655384 AWP655382:AWV655384 BGL655382:BGR655384 BQH655382:BQN655384 CAD655382:CAJ655384 CJZ655382:CKF655384 CTV655382:CUB655384 DDR655382:DDX655384 DNN655382:DNT655384 DXJ655382:DXP655384 EHF655382:EHL655384 ERB655382:ERH655384 FAX655382:FBD655384 FKT655382:FKZ655384 FUP655382:FUV655384 GEL655382:GER655384 GOH655382:GON655384 GYD655382:GYJ655384 HHZ655382:HIF655384 HRV655382:HSB655384 IBR655382:IBX655384 ILN655382:ILT655384 IVJ655382:IVP655384 JFF655382:JFL655384 JPB655382:JPH655384 JYX655382:JZD655384 KIT655382:KIZ655384 KSP655382:KSV655384 LCL655382:LCR655384 LMH655382:LMN655384 LWD655382:LWJ655384 MFZ655382:MGF655384 MPV655382:MQB655384 MZR655382:MZX655384 NJN655382:NJT655384 NTJ655382:NTP655384 ODF655382:ODL655384 ONB655382:ONH655384 OWX655382:OXD655384 PGT655382:PGZ655384 PQP655382:PQV655384 QAL655382:QAR655384 QKH655382:QKN655384 QUD655382:QUJ655384 RDZ655382:REF655384 RNV655382:ROB655384 RXR655382:RXX655384 SHN655382:SHT655384 SRJ655382:SRP655384 TBF655382:TBL655384 TLB655382:TLH655384 TUX655382:TVD655384 UET655382:UEZ655384 UOP655382:UOV655384 UYL655382:UYR655384 VIH655382:VIN655384 VSD655382:VSJ655384 WBZ655382:WCF655384 WLV655382:WMB655384 WVR655382:WVX655384 J720918:P720920 JF720918:JL720920 TB720918:TH720920 ACX720918:ADD720920 AMT720918:AMZ720920 AWP720918:AWV720920 BGL720918:BGR720920 BQH720918:BQN720920 CAD720918:CAJ720920 CJZ720918:CKF720920 CTV720918:CUB720920 DDR720918:DDX720920 DNN720918:DNT720920 DXJ720918:DXP720920 EHF720918:EHL720920 ERB720918:ERH720920 FAX720918:FBD720920 FKT720918:FKZ720920 FUP720918:FUV720920 GEL720918:GER720920 GOH720918:GON720920 GYD720918:GYJ720920 HHZ720918:HIF720920 HRV720918:HSB720920 IBR720918:IBX720920 ILN720918:ILT720920 IVJ720918:IVP720920 JFF720918:JFL720920 JPB720918:JPH720920 JYX720918:JZD720920 KIT720918:KIZ720920 KSP720918:KSV720920 LCL720918:LCR720920 LMH720918:LMN720920 LWD720918:LWJ720920 MFZ720918:MGF720920 MPV720918:MQB720920 MZR720918:MZX720920 NJN720918:NJT720920 NTJ720918:NTP720920 ODF720918:ODL720920 ONB720918:ONH720920 OWX720918:OXD720920 PGT720918:PGZ720920 PQP720918:PQV720920 QAL720918:QAR720920 QKH720918:QKN720920 QUD720918:QUJ720920 RDZ720918:REF720920 RNV720918:ROB720920 RXR720918:RXX720920 SHN720918:SHT720920 SRJ720918:SRP720920 TBF720918:TBL720920 TLB720918:TLH720920 TUX720918:TVD720920 UET720918:UEZ720920 UOP720918:UOV720920 UYL720918:UYR720920 VIH720918:VIN720920 VSD720918:VSJ720920 WBZ720918:WCF720920 WLV720918:WMB720920 WVR720918:WVX720920 J786454:P786456 JF786454:JL786456 TB786454:TH786456 ACX786454:ADD786456 AMT786454:AMZ786456 AWP786454:AWV786456 BGL786454:BGR786456 BQH786454:BQN786456 CAD786454:CAJ786456 CJZ786454:CKF786456 CTV786454:CUB786456 DDR786454:DDX786456 DNN786454:DNT786456 DXJ786454:DXP786456 EHF786454:EHL786456 ERB786454:ERH786456 FAX786454:FBD786456 FKT786454:FKZ786456 FUP786454:FUV786456 GEL786454:GER786456 GOH786454:GON786456 GYD786454:GYJ786456 HHZ786454:HIF786456 HRV786454:HSB786456 IBR786454:IBX786456 ILN786454:ILT786456 IVJ786454:IVP786456 JFF786454:JFL786456 JPB786454:JPH786456 JYX786454:JZD786456 KIT786454:KIZ786456 KSP786454:KSV786456 LCL786454:LCR786456 LMH786454:LMN786456 LWD786454:LWJ786456 MFZ786454:MGF786456 MPV786454:MQB786456 MZR786454:MZX786456 NJN786454:NJT786456 NTJ786454:NTP786456 ODF786454:ODL786456 ONB786454:ONH786456 OWX786454:OXD786456 PGT786454:PGZ786456 PQP786454:PQV786456 QAL786454:QAR786456 QKH786454:QKN786456 QUD786454:QUJ786456 RDZ786454:REF786456 RNV786454:ROB786456 RXR786454:RXX786456 SHN786454:SHT786456 SRJ786454:SRP786456 TBF786454:TBL786456 TLB786454:TLH786456 TUX786454:TVD786456 UET786454:UEZ786456 UOP786454:UOV786456 UYL786454:UYR786456 VIH786454:VIN786456 VSD786454:VSJ786456 WBZ786454:WCF786456 WLV786454:WMB786456 WVR786454:WVX786456 J851990:P851992 JF851990:JL851992 TB851990:TH851992 ACX851990:ADD851992 AMT851990:AMZ851992 AWP851990:AWV851992 BGL851990:BGR851992 BQH851990:BQN851992 CAD851990:CAJ851992 CJZ851990:CKF851992 CTV851990:CUB851992 DDR851990:DDX851992 DNN851990:DNT851992 DXJ851990:DXP851992 EHF851990:EHL851992 ERB851990:ERH851992 FAX851990:FBD851992 FKT851990:FKZ851992 FUP851990:FUV851992 GEL851990:GER851992 GOH851990:GON851992 GYD851990:GYJ851992 HHZ851990:HIF851992 HRV851990:HSB851992 IBR851990:IBX851992 ILN851990:ILT851992 IVJ851990:IVP851992 JFF851990:JFL851992 JPB851990:JPH851992 JYX851990:JZD851992 KIT851990:KIZ851992 KSP851990:KSV851992 LCL851990:LCR851992 LMH851990:LMN851992 LWD851990:LWJ851992 MFZ851990:MGF851992 MPV851990:MQB851992 MZR851990:MZX851992 NJN851990:NJT851992 NTJ851990:NTP851992 ODF851990:ODL851992 ONB851990:ONH851992 OWX851990:OXD851992 PGT851990:PGZ851992 PQP851990:PQV851992 QAL851990:QAR851992 QKH851990:QKN851992 QUD851990:QUJ851992 RDZ851990:REF851992 RNV851990:ROB851992 RXR851990:RXX851992 SHN851990:SHT851992 SRJ851990:SRP851992 TBF851990:TBL851992 TLB851990:TLH851992 TUX851990:TVD851992 UET851990:UEZ851992 UOP851990:UOV851992 UYL851990:UYR851992 VIH851990:VIN851992 VSD851990:VSJ851992 WBZ851990:WCF851992 WLV851990:WMB851992 WVR851990:WVX851992 J917526:P917528 JF917526:JL917528 TB917526:TH917528 ACX917526:ADD917528 AMT917526:AMZ917528 AWP917526:AWV917528 BGL917526:BGR917528 BQH917526:BQN917528 CAD917526:CAJ917528 CJZ917526:CKF917528 CTV917526:CUB917528 DDR917526:DDX917528 DNN917526:DNT917528 DXJ917526:DXP917528 EHF917526:EHL917528 ERB917526:ERH917528 FAX917526:FBD917528 FKT917526:FKZ917528 FUP917526:FUV917528 GEL917526:GER917528 GOH917526:GON917528 GYD917526:GYJ917528 HHZ917526:HIF917528 HRV917526:HSB917528 IBR917526:IBX917528 ILN917526:ILT917528 IVJ917526:IVP917528 JFF917526:JFL917528 JPB917526:JPH917528 JYX917526:JZD917528 KIT917526:KIZ917528 KSP917526:KSV917528 LCL917526:LCR917528 LMH917526:LMN917528 LWD917526:LWJ917528 MFZ917526:MGF917528 MPV917526:MQB917528 MZR917526:MZX917528 NJN917526:NJT917528 NTJ917526:NTP917528 ODF917526:ODL917528 ONB917526:ONH917528 OWX917526:OXD917528 PGT917526:PGZ917528 PQP917526:PQV917528 QAL917526:QAR917528 QKH917526:QKN917528 QUD917526:QUJ917528 RDZ917526:REF917528 RNV917526:ROB917528 RXR917526:RXX917528 SHN917526:SHT917528 SRJ917526:SRP917528 TBF917526:TBL917528 TLB917526:TLH917528 TUX917526:TVD917528 UET917526:UEZ917528 UOP917526:UOV917528 UYL917526:UYR917528 VIH917526:VIN917528 VSD917526:VSJ917528 WBZ917526:WCF917528 WLV917526:WMB917528 WVR917526:WVX917528 J983062:P983064 JF983062:JL983064 TB983062:TH983064 ACX983062:ADD983064 AMT983062:AMZ983064 AWP983062:AWV983064 BGL983062:BGR983064 BQH983062:BQN983064 CAD983062:CAJ983064 CJZ983062:CKF983064 CTV983062:CUB983064 DDR983062:DDX983064 DNN983062:DNT983064 DXJ983062:DXP983064 EHF983062:EHL983064 ERB983062:ERH983064 FAX983062:FBD983064 FKT983062:FKZ983064 FUP983062:FUV983064 GEL983062:GER983064 GOH983062:GON983064 GYD983062:GYJ983064 HHZ983062:HIF983064 HRV983062:HSB983064 IBR983062:IBX983064 ILN983062:ILT983064 IVJ983062:IVP983064 JFF983062:JFL983064 JPB983062:JPH983064 JYX983062:JZD983064 KIT983062:KIZ983064 KSP983062:KSV983064 LCL983062:LCR983064 LMH983062:LMN983064 LWD983062:LWJ983064 MFZ983062:MGF983064 MPV983062:MQB983064 MZR983062:MZX983064 NJN983062:NJT983064 NTJ983062:NTP983064 ODF983062:ODL983064 ONB983062:ONH983064 OWX983062:OXD983064 PGT983062:PGZ983064 PQP983062:PQV983064 QAL983062:QAR983064 QKH983062:QKN983064 QUD983062:QUJ983064 RDZ983062:REF983064 RNV983062:ROB983064 RXR983062:RXX983064 SHN983062:SHT983064 SRJ983062:SRP983064 TBF983062:TBL983064 TLB983062:TLH983064 TUX983062:TVD983064 UET983062:UEZ983064 UOP983062:UOV983064 UYL983062:UYR983064 VIH983062:VIN983064 VSD983062:VSJ983064 WBZ983062:WCF983064 WLV983062:WMB983064 WVR983062:WVX983064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C26:F26 IY26:JB26 SU26:SX26 ACQ26:ACT26 AMM26:AMP26 AWI26:AWL26 BGE26:BGH26 BQA26:BQD26 BZW26:BZZ26 CJS26:CJV26 CTO26:CTR26 DDK26:DDN26 DNG26:DNJ26 DXC26:DXF26 EGY26:EHB26 EQU26:EQX26 FAQ26:FAT26 FKM26:FKP26 FUI26:FUL26 GEE26:GEH26 GOA26:GOD26 GXW26:GXZ26 HHS26:HHV26 HRO26:HRR26 IBK26:IBN26 ILG26:ILJ26 IVC26:IVF26 JEY26:JFB26 JOU26:JOX26 JYQ26:JYT26 KIM26:KIP26 KSI26:KSL26 LCE26:LCH26 LMA26:LMD26 LVW26:LVZ26 MFS26:MFV26 MPO26:MPR26 MZK26:MZN26 NJG26:NJJ26 NTC26:NTF26 OCY26:ODB26 OMU26:OMX26 OWQ26:OWT26 PGM26:PGP26 PQI26:PQL26 QAE26:QAH26 QKA26:QKD26 QTW26:QTZ26 RDS26:RDV26 RNO26:RNR26 RXK26:RXN26 SHG26:SHJ26 SRC26:SRF26 TAY26:TBB26 TKU26:TKX26 TUQ26:TUT26 UEM26:UEP26 UOI26:UOL26 UYE26:UYH26 VIA26:VID26 VRW26:VRZ26 WBS26:WBV26 WLO26:WLR26 WVK26:WVN26 C65562:F65562 IY65562:JB65562 SU65562:SX65562 ACQ65562:ACT65562 AMM65562:AMP65562 AWI65562:AWL65562 BGE65562:BGH65562 BQA65562:BQD65562 BZW65562:BZZ65562 CJS65562:CJV65562 CTO65562:CTR65562 DDK65562:DDN65562 DNG65562:DNJ65562 DXC65562:DXF65562 EGY65562:EHB65562 EQU65562:EQX65562 FAQ65562:FAT65562 FKM65562:FKP65562 FUI65562:FUL65562 GEE65562:GEH65562 GOA65562:GOD65562 GXW65562:GXZ65562 HHS65562:HHV65562 HRO65562:HRR65562 IBK65562:IBN65562 ILG65562:ILJ65562 IVC65562:IVF65562 JEY65562:JFB65562 JOU65562:JOX65562 JYQ65562:JYT65562 KIM65562:KIP65562 KSI65562:KSL65562 LCE65562:LCH65562 LMA65562:LMD65562 LVW65562:LVZ65562 MFS65562:MFV65562 MPO65562:MPR65562 MZK65562:MZN65562 NJG65562:NJJ65562 NTC65562:NTF65562 OCY65562:ODB65562 OMU65562:OMX65562 OWQ65562:OWT65562 PGM65562:PGP65562 PQI65562:PQL65562 QAE65562:QAH65562 QKA65562:QKD65562 QTW65562:QTZ65562 RDS65562:RDV65562 RNO65562:RNR65562 RXK65562:RXN65562 SHG65562:SHJ65562 SRC65562:SRF65562 TAY65562:TBB65562 TKU65562:TKX65562 TUQ65562:TUT65562 UEM65562:UEP65562 UOI65562:UOL65562 UYE65562:UYH65562 VIA65562:VID65562 VRW65562:VRZ65562 WBS65562:WBV65562 WLO65562:WLR65562 WVK65562:WVN65562 C131098:F131098 IY131098:JB131098 SU131098:SX131098 ACQ131098:ACT131098 AMM131098:AMP131098 AWI131098:AWL131098 BGE131098:BGH131098 BQA131098:BQD131098 BZW131098:BZZ131098 CJS131098:CJV131098 CTO131098:CTR131098 DDK131098:DDN131098 DNG131098:DNJ131098 DXC131098:DXF131098 EGY131098:EHB131098 EQU131098:EQX131098 FAQ131098:FAT131098 FKM131098:FKP131098 FUI131098:FUL131098 GEE131098:GEH131098 GOA131098:GOD131098 GXW131098:GXZ131098 HHS131098:HHV131098 HRO131098:HRR131098 IBK131098:IBN131098 ILG131098:ILJ131098 IVC131098:IVF131098 JEY131098:JFB131098 JOU131098:JOX131098 JYQ131098:JYT131098 KIM131098:KIP131098 KSI131098:KSL131098 LCE131098:LCH131098 LMA131098:LMD131098 LVW131098:LVZ131098 MFS131098:MFV131098 MPO131098:MPR131098 MZK131098:MZN131098 NJG131098:NJJ131098 NTC131098:NTF131098 OCY131098:ODB131098 OMU131098:OMX131098 OWQ131098:OWT131098 PGM131098:PGP131098 PQI131098:PQL131098 QAE131098:QAH131098 QKA131098:QKD131098 QTW131098:QTZ131098 RDS131098:RDV131098 RNO131098:RNR131098 RXK131098:RXN131098 SHG131098:SHJ131098 SRC131098:SRF131098 TAY131098:TBB131098 TKU131098:TKX131098 TUQ131098:TUT131098 UEM131098:UEP131098 UOI131098:UOL131098 UYE131098:UYH131098 VIA131098:VID131098 VRW131098:VRZ131098 WBS131098:WBV131098 WLO131098:WLR131098 WVK131098:WVN131098 C196634:F196634 IY196634:JB196634 SU196634:SX196634 ACQ196634:ACT196634 AMM196634:AMP196634 AWI196634:AWL196634 BGE196634:BGH196634 BQA196634:BQD196634 BZW196634:BZZ196634 CJS196634:CJV196634 CTO196634:CTR196634 DDK196634:DDN196634 DNG196634:DNJ196634 DXC196634:DXF196634 EGY196634:EHB196634 EQU196634:EQX196634 FAQ196634:FAT196634 FKM196634:FKP196634 FUI196634:FUL196634 GEE196634:GEH196634 GOA196634:GOD196634 GXW196634:GXZ196634 HHS196634:HHV196634 HRO196634:HRR196634 IBK196634:IBN196634 ILG196634:ILJ196634 IVC196634:IVF196634 JEY196634:JFB196634 JOU196634:JOX196634 JYQ196634:JYT196634 KIM196634:KIP196634 KSI196634:KSL196634 LCE196634:LCH196634 LMA196634:LMD196634 LVW196634:LVZ196634 MFS196634:MFV196634 MPO196634:MPR196634 MZK196634:MZN196634 NJG196634:NJJ196634 NTC196634:NTF196634 OCY196634:ODB196634 OMU196634:OMX196634 OWQ196634:OWT196634 PGM196634:PGP196634 PQI196634:PQL196634 QAE196634:QAH196634 QKA196634:QKD196634 QTW196634:QTZ196634 RDS196634:RDV196634 RNO196634:RNR196634 RXK196634:RXN196634 SHG196634:SHJ196634 SRC196634:SRF196634 TAY196634:TBB196634 TKU196634:TKX196634 TUQ196634:TUT196634 UEM196634:UEP196634 UOI196634:UOL196634 UYE196634:UYH196634 VIA196634:VID196634 VRW196634:VRZ196634 WBS196634:WBV196634 WLO196634:WLR196634 WVK196634:WVN196634 C262170:F262170 IY262170:JB262170 SU262170:SX262170 ACQ262170:ACT262170 AMM262170:AMP262170 AWI262170:AWL262170 BGE262170:BGH262170 BQA262170:BQD262170 BZW262170:BZZ262170 CJS262170:CJV262170 CTO262170:CTR262170 DDK262170:DDN262170 DNG262170:DNJ262170 DXC262170:DXF262170 EGY262170:EHB262170 EQU262170:EQX262170 FAQ262170:FAT262170 FKM262170:FKP262170 FUI262170:FUL262170 GEE262170:GEH262170 GOA262170:GOD262170 GXW262170:GXZ262170 HHS262170:HHV262170 HRO262170:HRR262170 IBK262170:IBN262170 ILG262170:ILJ262170 IVC262170:IVF262170 JEY262170:JFB262170 JOU262170:JOX262170 JYQ262170:JYT262170 KIM262170:KIP262170 KSI262170:KSL262170 LCE262170:LCH262170 LMA262170:LMD262170 LVW262170:LVZ262170 MFS262170:MFV262170 MPO262170:MPR262170 MZK262170:MZN262170 NJG262170:NJJ262170 NTC262170:NTF262170 OCY262170:ODB262170 OMU262170:OMX262170 OWQ262170:OWT262170 PGM262170:PGP262170 PQI262170:PQL262170 QAE262170:QAH262170 QKA262170:QKD262170 QTW262170:QTZ262170 RDS262170:RDV262170 RNO262170:RNR262170 RXK262170:RXN262170 SHG262170:SHJ262170 SRC262170:SRF262170 TAY262170:TBB262170 TKU262170:TKX262170 TUQ262170:TUT262170 UEM262170:UEP262170 UOI262170:UOL262170 UYE262170:UYH262170 VIA262170:VID262170 VRW262170:VRZ262170 WBS262170:WBV262170 WLO262170:WLR262170 WVK262170:WVN262170 C327706:F327706 IY327706:JB327706 SU327706:SX327706 ACQ327706:ACT327706 AMM327706:AMP327706 AWI327706:AWL327706 BGE327706:BGH327706 BQA327706:BQD327706 BZW327706:BZZ327706 CJS327706:CJV327706 CTO327706:CTR327706 DDK327706:DDN327706 DNG327706:DNJ327706 DXC327706:DXF327706 EGY327706:EHB327706 EQU327706:EQX327706 FAQ327706:FAT327706 FKM327706:FKP327706 FUI327706:FUL327706 GEE327706:GEH327706 GOA327706:GOD327706 GXW327706:GXZ327706 HHS327706:HHV327706 HRO327706:HRR327706 IBK327706:IBN327706 ILG327706:ILJ327706 IVC327706:IVF327706 JEY327706:JFB327706 JOU327706:JOX327706 JYQ327706:JYT327706 KIM327706:KIP327706 KSI327706:KSL327706 LCE327706:LCH327706 LMA327706:LMD327706 LVW327706:LVZ327706 MFS327706:MFV327706 MPO327706:MPR327706 MZK327706:MZN327706 NJG327706:NJJ327706 NTC327706:NTF327706 OCY327706:ODB327706 OMU327706:OMX327706 OWQ327706:OWT327706 PGM327706:PGP327706 PQI327706:PQL327706 QAE327706:QAH327706 QKA327706:QKD327706 QTW327706:QTZ327706 RDS327706:RDV327706 RNO327706:RNR327706 RXK327706:RXN327706 SHG327706:SHJ327706 SRC327706:SRF327706 TAY327706:TBB327706 TKU327706:TKX327706 TUQ327706:TUT327706 UEM327706:UEP327706 UOI327706:UOL327706 UYE327706:UYH327706 VIA327706:VID327706 VRW327706:VRZ327706 WBS327706:WBV327706 WLO327706:WLR327706 WVK327706:WVN327706 C393242:F393242 IY393242:JB393242 SU393242:SX393242 ACQ393242:ACT393242 AMM393242:AMP393242 AWI393242:AWL393242 BGE393242:BGH393242 BQA393242:BQD393242 BZW393242:BZZ393242 CJS393242:CJV393242 CTO393242:CTR393242 DDK393242:DDN393242 DNG393242:DNJ393242 DXC393242:DXF393242 EGY393242:EHB393242 EQU393242:EQX393242 FAQ393242:FAT393242 FKM393242:FKP393242 FUI393242:FUL393242 GEE393242:GEH393242 GOA393242:GOD393242 GXW393242:GXZ393242 HHS393242:HHV393242 HRO393242:HRR393242 IBK393242:IBN393242 ILG393242:ILJ393242 IVC393242:IVF393242 JEY393242:JFB393242 JOU393242:JOX393242 JYQ393242:JYT393242 KIM393242:KIP393242 KSI393242:KSL393242 LCE393242:LCH393242 LMA393242:LMD393242 LVW393242:LVZ393242 MFS393242:MFV393242 MPO393242:MPR393242 MZK393242:MZN393242 NJG393242:NJJ393242 NTC393242:NTF393242 OCY393242:ODB393242 OMU393242:OMX393242 OWQ393242:OWT393242 PGM393242:PGP393242 PQI393242:PQL393242 QAE393242:QAH393242 QKA393242:QKD393242 QTW393242:QTZ393242 RDS393242:RDV393242 RNO393242:RNR393242 RXK393242:RXN393242 SHG393242:SHJ393242 SRC393242:SRF393242 TAY393242:TBB393242 TKU393242:TKX393242 TUQ393242:TUT393242 UEM393242:UEP393242 UOI393242:UOL393242 UYE393242:UYH393242 VIA393242:VID393242 VRW393242:VRZ393242 WBS393242:WBV393242 WLO393242:WLR393242 WVK393242:WVN393242 C458778:F458778 IY458778:JB458778 SU458778:SX458778 ACQ458778:ACT458778 AMM458778:AMP458778 AWI458778:AWL458778 BGE458778:BGH458778 BQA458778:BQD458778 BZW458778:BZZ458778 CJS458778:CJV458778 CTO458778:CTR458778 DDK458778:DDN458778 DNG458778:DNJ458778 DXC458778:DXF458778 EGY458778:EHB458778 EQU458778:EQX458778 FAQ458778:FAT458778 FKM458778:FKP458778 FUI458778:FUL458778 GEE458778:GEH458778 GOA458778:GOD458778 GXW458778:GXZ458778 HHS458778:HHV458778 HRO458778:HRR458778 IBK458778:IBN458778 ILG458778:ILJ458778 IVC458778:IVF458778 JEY458778:JFB458778 JOU458778:JOX458778 JYQ458778:JYT458778 KIM458778:KIP458778 KSI458778:KSL458778 LCE458778:LCH458778 LMA458778:LMD458778 LVW458778:LVZ458778 MFS458778:MFV458778 MPO458778:MPR458778 MZK458778:MZN458778 NJG458778:NJJ458778 NTC458778:NTF458778 OCY458778:ODB458778 OMU458778:OMX458778 OWQ458778:OWT458778 PGM458778:PGP458778 PQI458778:PQL458778 QAE458778:QAH458778 QKA458778:QKD458778 QTW458778:QTZ458778 RDS458778:RDV458778 RNO458778:RNR458778 RXK458778:RXN458778 SHG458778:SHJ458778 SRC458778:SRF458778 TAY458778:TBB458778 TKU458778:TKX458778 TUQ458778:TUT458778 UEM458778:UEP458778 UOI458778:UOL458778 UYE458778:UYH458778 VIA458778:VID458778 VRW458778:VRZ458778 WBS458778:WBV458778 WLO458778:WLR458778 WVK458778:WVN458778 C524314:F524314 IY524314:JB524314 SU524314:SX524314 ACQ524314:ACT524314 AMM524314:AMP524314 AWI524314:AWL524314 BGE524314:BGH524314 BQA524314:BQD524314 BZW524314:BZZ524314 CJS524314:CJV524314 CTO524314:CTR524314 DDK524314:DDN524314 DNG524314:DNJ524314 DXC524314:DXF524314 EGY524314:EHB524314 EQU524314:EQX524314 FAQ524314:FAT524314 FKM524314:FKP524314 FUI524314:FUL524314 GEE524314:GEH524314 GOA524314:GOD524314 GXW524314:GXZ524314 HHS524314:HHV524314 HRO524314:HRR524314 IBK524314:IBN524314 ILG524314:ILJ524314 IVC524314:IVF524314 JEY524314:JFB524314 JOU524314:JOX524314 JYQ524314:JYT524314 KIM524314:KIP524314 KSI524314:KSL524314 LCE524314:LCH524314 LMA524314:LMD524314 LVW524314:LVZ524314 MFS524314:MFV524314 MPO524314:MPR524314 MZK524314:MZN524314 NJG524314:NJJ524314 NTC524314:NTF524314 OCY524314:ODB524314 OMU524314:OMX524314 OWQ524314:OWT524314 PGM524314:PGP524314 PQI524314:PQL524314 QAE524314:QAH524314 QKA524314:QKD524314 QTW524314:QTZ524314 RDS524314:RDV524314 RNO524314:RNR524314 RXK524314:RXN524314 SHG524314:SHJ524314 SRC524314:SRF524314 TAY524314:TBB524314 TKU524314:TKX524314 TUQ524314:TUT524314 UEM524314:UEP524314 UOI524314:UOL524314 UYE524314:UYH524314 VIA524314:VID524314 VRW524314:VRZ524314 WBS524314:WBV524314 WLO524314:WLR524314 WVK524314:WVN524314 C589850:F589850 IY589850:JB589850 SU589850:SX589850 ACQ589850:ACT589850 AMM589850:AMP589850 AWI589850:AWL589850 BGE589850:BGH589850 BQA589850:BQD589850 BZW589850:BZZ589850 CJS589850:CJV589850 CTO589850:CTR589850 DDK589850:DDN589850 DNG589850:DNJ589850 DXC589850:DXF589850 EGY589850:EHB589850 EQU589850:EQX589850 FAQ589850:FAT589850 FKM589850:FKP589850 FUI589850:FUL589850 GEE589850:GEH589850 GOA589850:GOD589850 GXW589850:GXZ589850 HHS589850:HHV589850 HRO589850:HRR589850 IBK589850:IBN589850 ILG589850:ILJ589850 IVC589850:IVF589850 JEY589850:JFB589850 JOU589850:JOX589850 JYQ589850:JYT589850 KIM589850:KIP589850 KSI589850:KSL589850 LCE589850:LCH589850 LMA589850:LMD589850 LVW589850:LVZ589850 MFS589850:MFV589850 MPO589850:MPR589850 MZK589850:MZN589850 NJG589850:NJJ589850 NTC589850:NTF589850 OCY589850:ODB589850 OMU589850:OMX589850 OWQ589850:OWT589850 PGM589850:PGP589850 PQI589850:PQL589850 QAE589850:QAH589850 QKA589850:QKD589850 QTW589850:QTZ589850 RDS589850:RDV589850 RNO589850:RNR589850 RXK589850:RXN589850 SHG589850:SHJ589850 SRC589850:SRF589850 TAY589850:TBB589850 TKU589850:TKX589850 TUQ589850:TUT589850 UEM589850:UEP589850 UOI589850:UOL589850 UYE589850:UYH589850 VIA589850:VID589850 VRW589850:VRZ589850 WBS589850:WBV589850 WLO589850:WLR589850 WVK589850:WVN589850 C655386:F655386 IY655386:JB655386 SU655386:SX655386 ACQ655386:ACT655386 AMM655386:AMP655386 AWI655386:AWL655386 BGE655386:BGH655386 BQA655386:BQD655386 BZW655386:BZZ655386 CJS655386:CJV655386 CTO655386:CTR655386 DDK655386:DDN655386 DNG655386:DNJ655386 DXC655386:DXF655386 EGY655386:EHB655386 EQU655386:EQX655386 FAQ655386:FAT655386 FKM655386:FKP655386 FUI655386:FUL655386 GEE655386:GEH655386 GOA655386:GOD655386 GXW655386:GXZ655386 HHS655386:HHV655386 HRO655386:HRR655386 IBK655386:IBN655386 ILG655386:ILJ655386 IVC655386:IVF655386 JEY655386:JFB655386 JOU655386:JOX655386 JYQ655386:JYT655386 KIM655386:KIP655386 KSI655386:KSL655386 LCE655386:LCH655386 LMA655386:LMD655386 LVW655386:LVZ655386 MFS655386:MFV655386 MPO655386:MPR655386 MZK655386:MZN655386 NJG655386:NJJ655386 NTC655386:NTF655386 OCY655386:ODB655386 OMU655386:OMX655386 OWQ655386:OWT655386 PGM655386:PGP655386 PQI655386:PQL655386 QAE655386:QAH655386 QKA655386:QKD655386 QTW655386:QTZ655386 RDS655386:RDV655386 RNO655386:RNR655386 RXK655386:RXN655386 SHG655386:SHJ655386 SRC655386:SRF655386 TAY655386:TBB655386 TKU655386:TKX655386 TUQ655386:TUT655386 UEM655386:UEP655386 UOI655386:UOL655386 UYE655386:UYH655386 VIA655386:VID655386 VRW655386:VRZ655386 WBS655386:WBV655386 WLO655386:WLR655386 WVK655386:WVN655386 C720922:F720922 IY720922:JB720922 SU720922:SX720922 ACQ720922:ACT720922 AMM720922:AMP720922 AWI720922:AWL720922 BGE720922:BGH720922 BQA720922:BQD720922 BZW720922:BZZ720922 CJS720922:CJV720922 CTO720922:CTR720922 DDK720922:DDN720922 DNG720922:DNJ720922 DXC720922:DXF720922 EGY720922:EHB720922 EQU720922:EQX720922 FAQ720922:FAT720922 FKM720922:FKP720922 FUI720922:FUL720922 GEE720922:GEH720922 GOA720922:GOD720922 GXW720922:GXZ720922 HHS720922:HHV720922 HRO720922:HRR720922 IBK720922:IBN720922 ILG720922:ILJ720922 IVC720922:IVF720922 JEY720922:JFB720922 JOU720922:JOX720922 JYQ720922:JYT720922 KIM720922:KIP720922 KSI720922:KSL720922 LCE720922:LCH720922 LMA720922:LMD720922 LVW720922:LVZ720922 MFS720922:MFV720922 MPO720922:MPR720922 MZK720922:MZN720922 NJG720922:NJJ720922 NTC720922:NTF720922 OCY720922:ODB720922 OMU720922:OMX720922 OWQ720922:OWT720922 PGM720922:PGP720922 PQI720922:PQL720922 QAE720922:QAH720922 QKA720922:QKD720922 QTW720922:QTZ720922 RDS720922:RDV720922 RNO720922:RNR720922 RXK720922:RXN720922 SHG720922:SHJ720922 SRC720922:SRF720922 TAY720922:TBB720922 TKU720922:TKX720922 TUQ720922:TUT720922 UEM720922:UEP720922 UOI720922:UOL720922 UYE720922:UYH720922 VIA720922:VID720922 VRW720922:VRZ720922 WBS720922:WBV720922 WLO720922:WLR720922 WVK720922:WVN720922 C786458:F786458 IY786458:JB786458 SU786458:SX786458 ACQ786458:ACT786458 AMM786458:AMP786458 AWI786458:AWL786458 BGE786458:BGH786458 BQA786458:BQD786458 BZW786458:BZZ786458 CJS786458:CJV786458 CTO786458:CTR786458 DDK786458:DDN786458 DNG786458:DNJ786458 DXC786458:DXF786458 EGY786458:EHB786458 EQU786458:EQX786458 FAQ786458:FAT786458 FKM786458:FKP786458 FUI786458:FUL786458 GEE786458:GEH786458 GOA786458:GOD786458 GXW786458:GXZ786458 HHS786458:HHV786458 HRO786458:HRR786458 IBK786458:IBN786458 ILG786458:ILJ786458 IVC786458:IVF786458 JEY786458:JFB786458 JOU786458:JOX786458 JYQ786458:JYT786458 KIM786458:KIP786458 KSI786458:KSL786458 LCE786458:LCH786458 LMA786458:LMD786458 LVW786458:LVZ786458 MFS786458:MFV786458 MPO786458:MPR786458 MZK786458:MZN786458 NJG786458:NJJ786458 NTC786458:NTF786458 OCY786458:ODB786458 OMU786458:OMX786458 OWQ786458:OWT786458 PGM786458:PGP786458 PQI786458:PQL786458 QAE786458:QAH786458 QKA786458:QKD786458 QTW786458:QTZ786458 RDS786458:RDV786458 RNO786458:RNR786458 RXK786458:RXN786458 SHG786458:SHJ786458 SRC786458:SRF786458 TAY786458:TBB786458 TKU786458:TKX786458 TUQ786458:TUT786458 UEM786458:UEP786458 UOI786458:UOL786458 UYE786458:UYH786458 VIA786458:VID786458 VRW786458:VRZ786458 WBS786458:WBV786458 WLO786458:WLR786458 WVK786458:WVN786458 C851994:F851994 IY851994:JB851994 SU851994:SX851994 ACQ851994:ACT851994 AMM851994:AMP851994 AWI851994:AWL851994 BGE851994:BGH851994 BQA851994:BQD851994 BZW851994:BZZ851994 CJS851994:CJV851994 CTO851994:CTR851994 DDK851994:DDN851994 DNG851994:DNJ851994 DXC851994:DXF851994 EGY851994:EHB851994 EQU851994:EQX851994 FAQ851994:FAT851994 FKM851994:FKP851994 FUI851994:FUL851994 GEE851994:GEH851994 GOA851994:GOD851994 GXW851994:GXZ851994 HHS851994:HHV851994 HRO851994:HRR851994 IBK851994:IBN851994 ILG851994:ILJ851994 IVC851994:IVF851994 JEY851994:JFB851994 JOU851994:JOX851994 JYQ851994:JYT851994 KIM851994:KIP851994 KSI851994:KSL851994 LCE851994:LCH851994 LMA851994:LMD851994 LVW851994:LVZ851994 MFS851994:MFV851994 MPO851994:MPR851994 MZK851994:MZN851994 NJG851994:NJJ851994 NTC851994:NTF851994 OCY851994:ODB851994 OMU851994:OMX851994 OWQ851994:OWT851994 PGM851994:PGP851994 PQI851994:PQL851994 QAE851994:QAH851994 QKA851994:QKD851994 QTW851994:QTZ851994 RDS851994:RDV851994 RNO851994:RNR851994 RXK851994:RXN851994 SHG851994:SHJ851994 SRC851994:SRF851994 TAY851994:TBB851994 TKU851994:TKX851994 TUQ851994:TUT851994 UEM851994:UEP851994 UOI851994:UOL851994 UYE851994:UYH851994 VIA851994:VID851994 VRW851994:VRZ851994 WBS851994:WBV851994 WLO851994:WLR851994 WVK851994:WVN851994 C917530:F917530 IY917530:JB917530 SU917530:SX917530 ACQ917530:ACT917530 AMM917530:AMP917530 AWI917530:AWL917530 BGE917530:BGH917530 BQA917530:BQD917530 BZW917530:BZZ917530 CJS917530:CJV917530 CTO917530:CTR917530 DDK917530:DDN917530 DNG917530:DNJ917530 DXC917530:DXF917530 EGY917530:EHB917530 EQU917530:EQX917530 FAQ917530:FAT917530 FKM917530:FKP917530 FUI917530:FUL917530 GEE917530:GEH917530 GOA917530:GOD917530 GXW917530:GXZ917530 HHS917530:HHV917530 HRO917530:HRR917530 IBK917530:IBN917530 ILG917530:ILJ917530 IVC917530:IVF917530 JEY917530:JFB917530 JOU917530:JOX917530 JYQ917530:JYT917530 KIM917530:KIP917530 KSI917530:KSL917530 LCE917530:LCH917530 LMA917530:LMD917530 LVW917530:LVZ917530 MFS917530:MFV917530 MPO917530:MPR917530 MZK917530:MZN917530 NJG917530:NJJ917530 NTC917530:NTF917530 OCY917530:ODB917530 OMU917530:OMX917530 OWQ917530:OWT917530 PGM917530:PGP917530 PQI917530:PQL917530 QAE917530:QAH917530 QKA917530:QKD917530 QTW917530:QTZ917530 RDS917530:RDV917530 RNO917530:RNR917530 RXK917530:RXN917530 SHG917530:SHJ917530 SRC917530:SRF917530 TAY917530:TBB917530 TKU917530:TKX917530 TUQ917530:TUT917530 UEM917530:UEP917530 UOI917530:UOL917530 UYE917530:UYH917530 VIA917530:VID917530 VRW917530:VRZ917530 WBS917530:WBV917530 WLO917530:WLR917530 WVK917530:WVN917530 C983066:F983066 IY983066:JB983066 SU983066:SX983066 ACQ983066:ACT983066 AMM983066:AMP983066 AWI983066:AWL983066 BGE983066:BGH983066 BQA983066:BQD983066 BZW983066:BZZ983066 CJS983066:CJV983066 CTO983066:CTR983066 DDK983066:DDN983066 DNG983066:DNJ983066 DXC983066:DXF983066 EGY983066:EHB983066 EQU983066:EQX983066 FAQ983066:FAT983066 FKM983066:FKP983066 FUI983066:FUL983066 GEE983066:GEH983066 GOA983066:GOD983066 GXW983066:GXZ983066 HHS983066:HHV983066 HRO983066:HRR983066 IBK983066:IBN983066 ILG983066:ILJ983066 IVC983066:IVF983066 JEY983066:JFB983066 JOU983066:JOX983066 JYQ983066:JYT983066 KIM983066:KIP983066 KSI983066:KSL983066 LCE983066:LCH983066 LMA983066:LMD983066 LVW983066:LVZ983066 MFS983066:MFV983066 MPO983066:MPR983066 MZK983066:MZN983066 NJG983066:NJJ983066 NTC983066:NTF983066 OCY983066:ODB983066 OMU983066:OMX983066 OWQ983066:OWT983066 PGM983066:PGP983066 PQI983066:PQL983066 QAE983066:QAH983066 QKA983066:QKD983066 QTW983066:QTZ983066 RDS983066:RDV983066 RNO983066:RNR983066 RXK983066:RXN983066 SHG983066:SHJ983066 SRC983066:SRF983066 TAY983066:TBB983066 TKU983066:TKX983066 TUQ983066:TUT983066 UEM983066:UEP983066 UOI983066:UOL983066 UYE983066:UYH983066 VIA983066:VID983066 VRW983066:VRZ983066 WBS983066:WBV983066 WLO983066:WLR983066 WVK983066:WVN983066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N21 JJ21 TF21 ADB21 AMX21 AWT21 BGP21 BQL21 CAH21 CKD21 CTZ21 DDV21 DNR21 DXN21 EHJ21 ERF21 FBB21 FKX21 FUT21 GEP21 GOL21 GYH21 HID21 HRZ21 IBV21 ILR21 IVN21 JFJ21 JPF21 JZB21 KIX21 KST21 LCP21 LML21 LWH21 MGD21 MPZ21 MZV21 NJR21 NTN21 ODJ21 ONF21 OXB21 PGX21 PQT21 QAP21 QKL21 QUH21 RED21 RNZ21 RXV21 SHR21 SRN21 TBJ21 TLF21 TVB21 UEX21 UOT21 UYP21 VIL21 VSH21 WCD21 WLZ21 WVV21 N65557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J26:P27 JF26:JL27 TB26:TH27 ACX26:ADD27 AMT26:AMZ27 AWP26:AWV27 BGL26:BGR27 BQH26:BQN27 CAD26:CAJ27 CJZ26:CKF27 CTV26:CUB27 DDR26:DDX27 DNN26:DNT27 DXJ26:DXP27 EHF26:EHL27 ERB26:ERH27 FAX26:FBD27 FKT26:FKZ27 FUP26:FUV27 GEL26:GER27 GOH26:GON27 GYD26:GYJ27 HHZ26:HIF27 HRV26:HSB27 IBR26:IBX27 ILN26:ILT27 IVJ26:IVP27 JFF26:JFL27 JPB26:JPH27 JYX26:JZD27 KIT26:KIZ27 KSP26:KSV27 LCL26:LCR27 LMH26:LMN27 LWD26:LWJ27 MFZ26:MGF27 MPV26:MQB27 MZR26:MZX27 NJN26:NJT27 NTJ26:NTP27 ODF26:ODL27 ONB26:ONH27 OWX26:OXD27 PGT26:PGZ27 PQP26:PQV27 QAL26:QAR27 QKH26:QKN27 QUD26:QUJ27 RDZ26:REF27 RNV26:ROB27 RXR26:RXX27 SHN26:SHT27 SRJ26:SRP27 TBF26:TBL27 TLB26:TLH27 TUX26:TVD27 UET26:UEZ27 UOP26:UOV27 UYL26:UYR27 VIH26:VIN27 VSD26:VSJ27 WBZ26:WCF27 WLV26:WMB27 WVR26:WVX27 J65562:P65563 JF65562:JL65563 TB65562:TH65563 ACX65562:ADD65563 AMT65562:AMZ65563 AWP65562:AWV65563 BGL65562:BGR65563 BQH65562:BQN65563 CAD65562:CAJ65563 CJZ65562:CKF65563 CTV65562:CUB65563 DDR65562:DDX65563 DNN65562:DNT65563 DXJ65562:DXP65563 EHF65562:EHL65563 ERB65562:ERH65563 FAX65562:FBD65563 FKT65562:FKZ65563 FUP65562:FUV65563 GEL65562:GER65563 GOH65562:GON65563 GYD65562:GYJ65563 HHZ65562:HIF65563 HRV65562:HSB65563 IBR65562:IBX65563 ILN65562:ILT65563 IVJ65562:IVP65563 JFF65562:JFL65563 JPB65562:JPH65563 JYX65562:JZD65563 KIT65562:KIZ65563 KSP65562:KSV65563 LCL65562:LCR65563 LMH65562:LMN65563 LWD65562:LWJ65563 MFZ65562:MGF65563 MPV65562:MQB65563 MZR65562:MZX65563 NJN65562:NJT65563 NTJ65562:NTP65563 ODF65562:ODL65563 ONB65562:ONH65563 OWX65562:OXD65563 PGT65562:PGZ65563 PQP65562:PQV65563 QAL65562:QAR65563 QKH65562:QKN65563 QUD65562:QUJ65563 RDZ65562:REF65563 RNV65562:ROB65563 RXR65562:RXX65563 SHN65562:SHT65563 SRJ65562:SRP65563 TBF65562:TBL65563 TLB65562:TLH65563 TUX65562:TVD65563 UET65562:UEZ65563 UOP65562:UOV65563 UYL65562:UYR65563 VIH65562:VIN65563 VSD65562:VSJ65563 WBZ65562:WCF65563 WLV65562:WMB65563 WVR65562:WVX65563 J131098:P131099 JF131098:JL131099 TB131098:TH131099 ACX131098:ADD131099 AMT131098:AMZ131099 AWP131098:AWV131099 BGL131098:BGR131099 BQH131098:BQN131099 CAD131098:CAJ131099 CJZ131098:CKF131099 CTV131098:CUB131099 DDR131098:DDX131099 DNN131098:DNT131099 DXJ131098:DXP131099 EHF131098:EHL131099 ERB131098:ERH131099 FAX131098:FBD131099 FKT131098:FKZ131099 FUP131098:FUV131099 GEL131098:GER131099 GOH131098:GON131099 GYD131098:GYJ131099 HHZ131098:HIF131099 HRV131098:HSB131099 IBR131098:IBX131099 ILN131098:ILT131099 IVJ131098:IVP131099 JFF131098:JFL131099 JPB131098:JPH131099 JYX131098:JZD131099 KIT131098:KIZ131099 KSP131098:KSV131099 LCL131098:LCR131099 LMH131098:LMN131099 LWD131098:LWJ131099 MFZ131098:MGF131099 MPV131098:MQB131099 MZR131098:MZX131099 NJN131098:NJT131099 NTJ131098:NTP131099 ODF131098:ODL131099 ONB131098:ONH131099 OWX131098:OXD131099 PGT131098:PGZ131099 PQP131098:PQV131099 QAL131098:QAR131099 QKH131098:QKN131099 QUD131098:QUJ131099 RDZ131098:REF131099 RNV131098:ROB131099 RXR131098:RXX131099 SHN131098:SHT131099 SRJ131098:SRP131099 TBF131098:TBL131099 TLB131098:TLH131099 TUX131098:TVD131099 UET131098:UEZ131099 UOP131098:UOV131099 UYL131098:UYR131099 VIH131098:VIN131099 VSD131098:VSJ131099 WBZ131098:WCF131099 WLV131098:WMB131099 WVR131098:WVX131099 J196634:P196635 JF196634:JL196635 TB196634:TH196635 ACX196634:ADD196635 AMT196634:AMZ196635 AWP196634:AWV196635 BGL196634:BGR196635 BQH196634:BQN196635 CAD196634:CAJ196635 CJZ196634:CKF196635 CTV196634:CUB196635 DDR196634:DDX196635 DNN196634:DNT196635 DXJ196634:DXP196635 EHF196634:EHL196635 ERB196634:ERH196635 FAX196634:FBD196635 FKT196634:FKZ196635 FUP196634:FUV196635 GEL196634:GER196635 GOH196634:GON196635 GYD196634:GYJ196635 HHZ196634:HIF196635 HRV196634:HSB196635 IBR196634:IBX196635 ILN196634:ILT196635 IVJ196634:IVP196635 JFF196634:JFL196635 JPB196634:JPH196635 JYX196634:JZD196635 KIT196634:KIZ196635 KSP196634:KSV196635 LCL196634:LCR196635 LMH196634:LMN196635 LWD196634:LWJ196635 MFZ196634:MGF196635 MPV196634:MQB196635 MZR196634:MZX196635 NJN196634:NJT196635 NTJ196634:NTP196635 ODF196634:ODL196635 ONB196634:ONH196635 OWX196634:OXD196635 PGT196634:PGZ196635 PQP196634:PQV196635 QAL196634:QAR196635 QKH196634:QKN196635 QUD196634:QUJ196635 RDZ196634:REF196635 RNV196634:ROB196635 RXR196634:RXX196635 SHN196634:SHT196635 SRJ196634:SRP196635 TBF196634:TBL196635 TLB196634:TLH196635 TUX196634:TVD196635 UET196634:UEZ196635 UOP196634:UOV196635 UYL196634:UYR196635 VIH196634:VIN196635 VSD196634:VSJ196635 WBZ196634:WCF196635 WLV196634:WMB196635 WVR196634:WVX196635 J262170:P262171 JF262170:JL262171 TB262170:TH262171 ACX262170:ADD262171 AMT262170:AMZ262171 AWP262170:AWV262171 BGL262170:BGR262171 BQH262170:BQN262171 CAD262170:CAJ262171 CJZ262170:CKF262171 CTV262170:CUB262171 DDR262170:DDX262171 DNN262170:DNT262171 DXJ262170:DXP262171 EHF262170:EHL262171 ERB262170:ERH262171 FAX262170:FBD262171 FKT262170:FKZ262171 FUP262170:FUV262171 GEL262170:GER262171 GOH262170:GON262171 GYD262170:GYJ262171 HHZ262170:HIF262171 HRV262170:HSB262171 IBR262170:IBX262171 ILN262170:ILT262171 IVJ262170:IVP262171 JFF262170:JFL262171 JPB262170:JPH262171 JYX262170:JZD262171 KIT262170:KIZ262171 KSP262170:KSV262171 LCL262170:LCR262171 LMH262170:LMN262171 LWD262170:LWJ262171 MFZ262170:MGF262171 MPV262170:MQB262171 MZR262170:MZX262171 NJN262170:NJT262171 NTJ262170:NTP262171 ODF262170:ODL262171 ONB262170:ONH262171 OWX262170:OXD262171 PGT262170:PGZ262171 PQP262170:PQV262171 QAL262170:QAR262171 QKH262170:QKN262171 QUD262170:QUJ262171 RDZ262170:REF262171 RNV262170:ROB262171 RXR262170:RXX262171 SHN262170:SHT262171 SRJ262170:SRP262171 TBF262170:TBL262171 TLB262170:TLH262171 TUX262170:TVD262171 UET262170:UEZ262171 UOP262170:UOV262171 UYL262170:UYR262171 VIH262170:VIN262171 VSD262170:VSJ262171 WBZ262170:WCF262171 WLV262170:WMB262171 WVR262170:WVX262171 J327706:P327707 JF327706:JL327707 TB327706:TH327707 ACX327706:ADD327707 AMT327706:AMZ327707 AWP327706:AWV327707 BGL327706:BGR327707 BQH327706:BQN327707 CAD327706:CAJ327707 CJZ327706:CKF327707 CTV327706:CUB327707 DDR327706:DDX327707 DNN327706:DNT327707 DXJ327706:DXP327707 EHF327706:EHL327707 ERB327706:ERH327707 FAX327706:FBD327707 FKT327706:FKZ327707 FUP327706:FUV327707 GEL327706:GER327707 GOH327706:GON327707 GYD327706:GYJ327707 HHZ327706:HIF327707 HRV327706:HSB327707 IBR327706:IBX327707 ILN327706:ILT327707 IVJ327706:IVP327707 JFF327706:JFL327707 JPB327706:JPH327707 JYX327706:JZD327707 KIT327706:KIZ327707 KSP327706:KSV327707 LCL327706:LCR327707 LMH327706:LMN327707 LWD327706:LWJ327707 MFZ327706:MGF327707 MPV327706:MQB327707 MZR327706:MZX327707 NJN327706:NJT327707 NTJ327706:NTP327707 ODF327706:ODL327707 ONB327706:ONH327707 OWX327706:OXD327707 PGT327706:PGZ327707 PQP327706:PQV327707 QAL327706:QAR327707 QKH327706:QKN327707 QUD327706:QUJ327707 RDZ327706:REF327707 RNV327706:ROB327707 RXR327706:RXX327707 SHN327706:SHT327707 SRJ327706:SRP327707 TBF327706:TBL327707 TLB327706:TLH327707 TUX327706:TVD327707 UET327706:UEZ327707 UOP327706:UOV327707 UYL327706:UYR327707 VIH327706:VIN327707 VSD327706:VSJ327707 WBZ327706:WCF327707 WLV327706:WMB327707 WVR327706:WVX327707 J393242:P393243 JF393242:JL393243 TB393242:TH393243 ACX393242:ADD393243 AMT393242:AMZ393243 AWP393242:AWV393243 BGL393242:BGR393243 BQH393242:BQN393243 CAD393242:CAJ393243 CJZ393242:CKF393243 CTV393242:CUB393243 DDR393242:DDX393243 DNN393242:DNT393243 DXJ393242:DXP393243 EHF393242:EHL393243 ERB393242:ERH393243 FAX393242:FBD393243 FKT393242:FKZ393243 FUP393242:FUV393243 GEL393242:GER393243 GOH393242:GON393243 GYD393242:GYJ393243 HHZ393242:HIF393243 HRV393242:HSB393243 IBR393242:IBX393243 ILN393242:ILT393243 IVJ393242:IVP393243 JFF393242:JFL393243 JPB393242:JPH393243 JYX393242:JZD393243 KIT393242:KIZ393243 KSP393242:KSV393243 LCL393242:LCR393243 LMH393242:LMN393243 LWD393242:LWJ393243 MFZ393242:MGF393243 MPV393242:MQB393243 MZR393242:MZX393243 NJN393242:NJT393243 NTJ393242:NTP393243 ODF393242:ODL393243 ONB393242:ONH393243 OWX393242:OXD393243 PGT393242:PGZ393243 PQP393242:PQV393243 QAL393242:QAR393243 QKH393242:QKN393243 QUD393242:QUJ393243 RDZ393242:REF393243 RNV393242:ROB393243 RXR393242:RXX393243 SHN393242:SHT393243 SRJ393242:SRP393243 TBF393242:TBL393243 TLB393242:TLH393243 TUX393242:TVD393243 UET393242:UEZ393243 UOP393242:UOV393243 UYL393242:UYR393243 VIH393242:VIN393243 VSD393242:VSJ393243 WBZ393242:WCF393243 WLV393242:WMB393243 WVR393242:WVX393243 J458778:P458779 JF458778:JL458779 TB458778:TH458779 ACX458778:ADD458779 AMT458778:AMZ458779 AWP458778:AWV458779 BGL458778:BGR458779 BQH458778:BQN458779 CAD458778:CAJ458779 CJZ458778:CKF458779 CTV458778:CUB458779 DDR458778:DDX458779 DNN458778:DNT458779 DXJ458778:DXP458779 EHF458778:EHL458779 ERB458778:ERH458779 FAX458778:FBD458779 FKT458778:FKZ458779 FUP458778:FUV458779 GEL458778:GER458779 GOH458778:GON458779 GYD458778:GYJ458779 HHZ458778:HIF458779 HRV458778:HSB458779 IBR458778:IBX458779 ILN458778:ILT458779 IVJ458778:IVP458779 JFF458778:JFL458779 JPB458778:JPH458779 JYX458778:JZD458779 KIT458778:KIZ458779 KSP458778:KSV458779 LCL458778:LCR458779 LMH458778:LMN458779 LWD458778:LWJ458779 MFZ458778:MGF458779 MPV458778:MQB458779 MZR458778:MZX458779 NJN458778:NJT458779 NTJ458778:NTP458779 ODF458778:ODL458779 ONB458778:ONH458779 OWX458778:OXD458779 PGT458778:PGZ458779 PQP458778:PQV458779 QAL458778:QAR458779 QKH458778:QKN458779 QUD458778:QUJ458779 RDZ458778:REF458779 RNV458778:ROB458779 RXR458778:RXX458779 SHN458778:SHT458779 SRJ458778:SRP458779 TBF458778:TBL458779 TLB458778:TLH458779 TUX458778:TVD458779 UET458778:UEZ458779 UOP458778:UOV458779 UYL458778:UYR458779 VIH458778:VIN458779 VSD458778:VSJ458779 WBZ458778:WCF458779 WLV458778:WMB458779 WVR458778:WVX458779 J524314:P524315 JF524314:JL524315 TB524314:TH524315 ACX524314:ADD524315 AMT524314:AMZ524315 AWP524314:AWV524315 BGL524314:BGR524315 BQH524314:BQN524315 CAD524314:CAJ524315 CJZ524314:CKF524315 CTV524314:CUB524315 DDR524314:DDX524315 DNN524314:DNT524315 DXJ524314:DXP524315 EHF524314:EHL524315 ERB524314:ERH524315 FAX524314:FBD524315 FKT524314:FKZ524315 FUP524314:FUV524315 GEL524314:GER524315 GOH524314:GON524315 GYD524314:GYJ524315 HHZ524314:HIF524315 HRV524314:HSB524315 IBR524314:IBX524315 ILN524314:ILT524315 IVJ524314:IVP524315 JFF524314:JFL524315 JPB524314:JPH524315 JYX524314:JZD524315 KIT524314:KIZ524315 KSP524314:KSV524315 LCL524314:LCR524315 LMH524314:LMN524315 LWD524314:LWJ524315 MFZ524314:MGF524315 MPV524314:MQB524315 MZR524314:MZX524315 NJN524314:NJT524315 NTJ524314:NTP524315 ODF524314:ODL524315 ONB524314:ONH524315 OWX524314:OXD524315 PGT524314:PGZ524315 PQP524314:PQV524315 QAL524314:QAR524315 QKH524314:QKN524315 QUD524314:QUJ524315 RDZ524314:REF524315 RNV524314:ROB524315 RXR524314:RXX524315 SHN524314:SHT524315 SRJ524314:SRP524315 TBF524314:TBL524315 TLB524314:TLH524315 TUX524314:TVD524315 UET524314:UEZ524315 UOP524314:UOV524315 UYL524314:UYR524315 VIH524314:VIN524315 VSD524314:VSJ524315 WBZ524314:WCF524315 WLV524314:WMB524315 WVR524314:WVX524315 J589850:P589851 JF589850:JL589851 TB589850:TH589851 ACX589850:ADD589851 AMT589850:AMZ589851 AWP589850:AWV589851 BGL589850:BGR589851 BQH589850:BQN589851 CAD589850:CAJ589851 CJZ589850:CKF589851 CTV589850:CUB589851 DDR589850:DDX589851 DNN589850:DNT589851 DXJ589850:DXP589851 EHF589850:EHL589851 ERB589850:ERH589851 FAX589850:FBD589851 FKT589850:FKZ589851 FUP589850:FUV589851 GEL589850:GER589851 GOH589850:GON589851 GYD589850:GYJ589851 HHZ589850:HIF589851 HRV589850:HSB589851 IBR589850:IBX589851 ILN589850:ILT589851 IVJ589850:IVP589851 JFF589850:JFL589851 JPB589850:JPH589851 JYX589850:JZD589851 KIT589850:KIZ589851 KSP589850:KSV589851 LCL589850:LCR589851 LMH589850:LMN589851 LWD589850:LWJ589851 MFZ589850:MGF589851 MPV589850:MQB589851 MZR589850:MZX589851 NJN589850:NJT589851 NTJ589850:NTP589851 ODF589850:ODL589851 ONB589850:ONH589851 OWX589850:OXD589851 PGT589850:PGZ589851 PQP589850:PQV589851 QAL589850:QAR589851 QKH589850:QKN589851 QUD589850:QUJ589851 RDZ589850:REF589851 RNV589850:ROB589851 RXR589850:RXX589851 SHN589850:SHT589851 SRJ589850:SRP589851 TBF589850:TBL589851 TLB589850:TLH589851 TUX589850:TVD589851 UET589850:UEZ589851 UOP589850:UOV589851 UYL589850:UYR589851 VIH589850:VIN589851 VSD589850:VSJ589851 WBZ589850:WCF589851 WLV589850:WMB589851 WVR589850:WVX589851 J655386:P655387 JF655386:JL655387 TB655386:TH655387 ACX655386:ADD655387 AMT655386:AMZ655387 AWP655386:AWV655387 BGL655386:BGR655387 BQH655386:BQN655387 CAD655386:CAJ655387 CJZ655386:CKF655387 CTV655386:CUB655387 DDR655386:DDX655387 DNN655386:DNT655387 DXJ655386:DXP655387 EHF655386:EHL655387 ERB655386:ERH655387 FAX655386:FBD655387 FKT655386:FKZ655387 FUP655386:FUV655387 GEL655386:GER655387 GOH655386:GON655387 GYD655386:GYJ655387 HHZ655386:HIF655387 HRV655386:HSB655387 IBR655386:IBX655387 ILN655386:ILT655387 IVJ655386:IVP655387 JFF655386:JFL655387 JPB655386:JPH655387 JYX655386:JZD655387 KIT655386:KIZ655387 KSP655386:KSV655387 LCL655386:LCR655387 LMH655386:LMN655387 LWD655386:LWJ655387 MFZ655386:MGF655387 MPV655386:MQB655387 MZR655386:MZX655387 NJN655386:NJT655387 NTJ655386:NTP655387 ODF655386:ODL655387 ONB655386:ONH655387 OWX655386:OXD655387 PGT655386:PGZ655387 PQP655386:PQV655387 QAL655386:QAR655387 QKH655386:QKN655387 QUD655386:QUJ655387 RDZ655386:REF655387 RNV655386:ROB655387 RXR655386:RXX655387 SHN655386:SHT655387 SRJ655386:SRP655387 TBF655386:TBL655387 TLB655386:TLH655387 TUX655386:TVD655387 UET655386:UEZ655387 UOP655386:UOV655387 UYL655386:UYR655387 VIH655386:VIN655387 VSD655386:VSJ655387 WBZ655386:WCF655387 WLV655386:WMB655387 WVR655386:WVX655387 J720922:P720923 JF720922:JL720923 TB720922:TH720923 ACX720922:ADD720923 AMT720922:AMZ720923 AWP720922:AWV720923 BGL720922:BGR720923 BQH720922:BQN720923 CAD720922:CAJ720923 CJZ720922:CKF720923 CTV720922:CUB720923 DDR720922:DDX720923 DNN720922:DNT720923 DXJ720922:DXP720923 EHF720922:EHL720923 ERB720922:ERH720923 FAX720922:FBD720923 FKT720922:FKZ720923 FUP720922:FUV720923 GEL720922:GER720923 GOH720922:GON720923 GYD720922:GYJ720923 HHZ720922:HIF720923 HRV720922:HSB720923 IBR720922:IBX720923 ILN720922:ILT720923 IVJ720922:IVP720923 JFF720922:JFL720923 JPB720922:JPH720923 JYX720922:JZD720923 KIT720922:KIZ720923 KSP720922:KSV720923 LCL720922:LCR720923 LMH720922:LMN720923 LWD720922:LWJ720923 MFZ720922:MGF720923 MPV720922:MQB720923 MZR720922:MZX720923 NJN720922:NJT720923 NTJ720922:NTP720923 ODF720922:ODL720923 ONB720922:ONH720923 OWX720922:OXD720923 PGT720922:PGZ720923 PQP720922:PQV720923 QAL720922:QAR720923 QKH720922:QKN720923 QUD720922:QUJ720923 RDZ720922:REF720923 RNV720922:ROB720923 RXR720922:RXX720923 SHN720922:SHT720923 SRJ720922:SRP720923 TBF720922:TBL720923 TLB720922:TLH720923 TUX720922:TVD720923 UET720922:UEZ720923 UOP720922:UOV720923 UYL720922:UYR720923 VIH720922:VIN720923 VSD720922:VSJ720923 WBZ720922:WCF720923 WLV720922:WMB720923 WVR720922:WVX720923 J786458:P786459 JF786458:JL786459 TB786458:TH786459 ACX786458:ADD786459 AMT786458:AMZ786459 AWP786458:AWV786459 BGL786458:BGR786459 BQH786458:BQN786459 CAD786458:CAJ786459 CJZ786458:CKF786459 CTV786458:CUB786459 DDR786458:DDX786459 DNN786458:DNT786459 DXJ786458:DXP786459 EHF786458:EHL786459 ERB786458:ERH786459 FAX786458:FBD786459 FKT786458:FKZ786459 FUP786458:FUV786459 GEL786458:GER786459 GOH786458:GON786459 GYD786458:GYJ786459 HHZ786458:HIF786459 HRV786458:HSB786459 IBR786458:IBX786459 ILN786458:ILT786459 IVJ786458:IVP786459 JFF786458:JFL786459 JPB786458:JPH786459 JYX786458:JZD786459 KIT786458:KIZ786459 KSP786458:KSV786459 LCL786458:LCR786459 LMH786458:LMN786459 LWD786458:LWJ786459 MFZ786458:MGF786459 MPV786458:MQB786459 MZR786458:MZX786459 NJN786458:NJT786459 NTJ786458:NTP786459 ODF786458:ODL786459 ONB786458:ONH786459 OWX786458:OXD786459 PGT786458:PGZ786459 PQP786458:PQV786459 QAL786458:QAR786459 QKH786458:QKN786459 QUD786458:QUJ786459 RDZ786458:REF786459 RNV786458:ROB786459 RXR786458:RXX786459 SHN786458:SHT786459 SRJ786458:SRP786459 TBF786458:TBL786459 TLB786458:TLH786459 TUX786458:TVD786459 UET786458:UEZ786459 UOP786458:UOV786459 UYL786458:UYR786459 VIH786458:VIN786459 VSD786458:VSJ786459 WBZ786458:WCF786459 WLV786458:WMB786459 WVR786458:WVX786459 J851994:P851995 JF851994:JL851995 TB851994:TH851995 ACX851994:ADD851995 AMT851994:AMZ851995 AWP851994:AWV851995 BGL851994:BGR851995 BQH851994:BQN851995 CAD851994:CAJ851995 CJZ851994:CKF851995 CTV851994:CUB851995 DDR851994:DDX851995 DNN851994:DNT851995 DXJ851994:DXP851995 EHF851994:EHL851995 ERB851994:ERH851995 FAX851994:FBD851995 FKT851994:FKZ851995 FUP851994:FUV851995 GEL851994:GER851995 GOH851994:GON851995 GYD851994:GYJ851995 HHZ851994:HIF851995 HRV851994:HSB851995 IBR851994:IBX851995 ILN851994:ILT851995 IVJ851994:IVP851995 JFF851994:JFL851995 JPB851994:JPH851995 JYX851994:JZD851995 KIT851994:KIZ851995 KSP851994:KSV851995 LCL851994:LCR851995 LMH851994:LMN851995 LWD851994:LWJ851995 MFZ851994:MGF851995 MPV851994:MQB851995 MZR851994:MZX851995 NJN851994:NJT851995 NTJ851994:NTP851995 ODF851994:ODL851995 ONB851994:ONH851995 OWX851994:OXD851995 PGT851994:PGZ851995 PQP851994:PQV851995 QAL851994:QAR851995 QKH851994:QKN851995 QUD851994:QUJ851995 RDZ851994:REF851995 RNV851994:ROB851995 RXR851994:RXX851995 SHN851994:SHT851995 SRJ851994:SRP851995 TBF851994:TBL851995 TLB851994:TLH851995 TUX851994:TVD851995 UET851994:UEZ851995 UOP851994:UOV851995 UYL851994:UYR851995 VIH851994:VIN851995 VSD851994:VSJ851995 WBZ851994:WCF851995 WLV851994:WMB851995 WVR851994:WVX851995 J917530:P917531 JF917530:JL917531 TB917530:TH917531 ACX917530:ADD917531 AMT917530:AMZ917531 AWP917530:AWV917531 BGL917530:BGR917531 BQH917530:BQN917531 CAD917530:CAJ917531 CJZ917530:CKF917531 CTV917530:CUB917531 DDR917530:DDX917531 DNN917530:DNT917531 DXJ917530:DXP917531 EHF917530:EHL917531 ERB917530:ERH917531 FAX917530:FBD917531 FKT917530:FKZ917531 FUP917530:FUV917531 GEL917530:GER917531 GOH917530:GON917531 GYD917530:GYJ917531 HHZ917530:HIF917531 HRV917530:HSB917531 IBR917530:IBX917531 ILN917530:ILT917531 IVJ917530:IVP917531 JFF917530:JFL917531 JPB917530:JPH917531 JYX917530:JZD917531 KIT917530:KIZ917531 KSP917530:KSV917531 LCL917530:LCR917531 LMH917530:LMN917531 LWD917530:LWJ917531 MFZ917530:MGF917531 MPV917530:MQB917531 MZR917530:MZX917531 NJN917530:NJT917531 NTJ917530:NTP917531 ODF917530:ODL917531 ONB917530:ONH917531 OWX917530:OXD917531 PGT917530:PGZ917531 PQP917530:PQV917531 QAL917530:QAR917531 QKH917530:QKN917531 QUD917530:QUJ917531 RDZ917530:REF917531 RNV917530:ROB917531 RXR917530:RXX917531 SHN917530:SHT917531 SRJ917530:SRP917531 TBF917530:TBL917531 TLB917530:TLH917531 TUX917530:TVD917531 UET917530:UEZ917531 UOP917530:UOV917531 UYL917530:UYR917531 VIH917530:VIN917531 VSD917530:VSJ917531 WBZ917530:WCF917531 WLV917530:WMB917531 WVR917530:WVX917531 J983066:P983067 JF983066:JL983067 TB983066:TH983067 ACX983066:ADD983067 AMT983066:AMZ983067 AWP983066:AWV983067 BGL983066:BGR983067 BQH983066:BQN983067 CAD983066:CAJ983067 CJZ983066:CKF983067 CTV983066:CUB983067 DDR983066:DDX983067 DNN983066:DNT983067 DXJ983066:DXP983067 EHF983066:EHL983067 ERB983066:ERH983067 FAX983066:FBD983067 FKT983066:FKZ983067 FUP983066:FUV983067 GEL983066:GER983067 GOH983066:GON983067 GYD983066:GYJ983067 HHZ983066:HIF983067 HRV983066:HSB983067 IBR983066:IBX983067 ILN983066:ILT983067 IVJ983066:IVP983067 JFF983066:JFL983067 JPB983066:JPH983067 JYX983066:JZD983067 KIT983066:KIZ983067 KSP983066:KSV983067 LCL983066:LCR983067 LMH983066:LMN983067 LWD983066:LWJ983067 MFZ983066:MGF983067 MPV983066:MQB983067 MZR983066:MZX983067 NJN983066:NJT983067 NTJ983066:NTP983067 ODF983066:ODL983067 ONB983066:ONH983067 OWX983066:OXD983067 PGT983066:PGZ983067 PQP983066:PQV983067 QAL983066:QAR983067 QKH983066:QKN983067 QUD983066:QUJ983067 RDZ983066:REF983067 RNV983066:ROB983067 RXR983066:RXX983067 SHN983066:SHT983067 SRJ983066:SRP983067 TBF983066:TBL983067 TLB983066:TLH983067 TUX983066:TVD983067 UET983066:UEZ983067 UOP983066:UOV983067 UYL983066:UYR983067 VIH983066:VIN983067 VSD983066:VSJ983067 WBZ983066:WCF983067 WLV983066:WMB983067 WVR983066:WVX983067</xm:sqref>
        </x14:dataValidation>
        <x14:dataValidation imeMode="hiragana" allowBlank="1" showInputMessage="1" showErrorMessage="1" xr:uid="{2CC8040B-B1F7-4FAD-A680-4E0CE40D6F44}">
          <xm:sqref>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 K7:P7 JG7:JL7 TC7:TH7 ACY7:ADD7 AMU7:AMZ7 AWQ7:AWV7 BGM7:BGR7 BQI7:BQN7 CAE7:CAJ7 CKA7:CKF7 CTW7:CUB7 DDS7:DDX7 DNO7:DNT7 DXK7:DXP7 EHG7:EHL7 ERC7:ERH7 FAY7:FBD7 FKU7:FKZ7 FUQ7:FUV7 GEM7:GER7 GOI7:GON7 GYE7:GYJ7 HIA7:HIF7 HRW7:HSB7 IBS7:IBX7 ILO7:ILT7 IVK7:IVP7 JFG7:JFL7 JPC7:JPH7 JYY7:JZD7 KIU7:KIZ7 KSQ7:KSV7 LCM7:LCR7 LMI7:LMN7 LWE7:LWJ7 MGA7:MGF7 MPW7:MQB7 MZS7:MZX7 NJO7:NJT7 NTK7:NTP7 ODG7:ODL7 ONC7:ONH7 OWY7:OXD7 PGU7:PGZ7 PQQ7:PQV7 QAM7:QAR7 QKI7:QKN7 QUE7:QUJ7 REA7:REF7 RNW7:ROB7 RXS7:RXX7 SHO7:SHT7 SRK7:SRP7 TBG7:TBL7 TLC7:TLH7 TUY7:TVD7 UEU7:UEZ7 UOQ7:UOV7 UYM7:UYR7 VII7:VIN7 VSE7:VSJ7 WCA7:WCF7 WLW7:WMB7 WVS7:WVX7 K65543:P65543 JG65543:JL65543 TC65543:TH65543 ACY65543:ADD65543 AMU65543:AMZ65543 AWQ65543:AWV65543 BGM65543:BGR65543 BQI65543:BQN65543 CAE65543:CAJ65543 CKA65543:CKF65543 CTW65543:CUB65543 DDS65543:DDX65543 DNO65543:DNT65543 DXK65543:DXP65543 EHG65543:EHL65543 ERC65543:ERH65543 FAY65543:FBD65543 FKU65543:FKZ65543 FUQ65543:FUV65543 GEM65543:GER65543 GOI65543:GON65543 GYE65543:GYJ65543 HIA65543:HIF65543 HRW65543:HSB65543 IBS65543:IBX65543 ILO65543:ILT65543 IVK65543:IVP65543 JFG65543:JFL65543 JPC65543:JPH65543 JYY65543:JZD65543 KIU65543:KIZ65543 KSQ65543:KSV65543 LCM65543:LCR65543 LMI65543:LMN65543 LWE65543:LWJ65543 MGA65543:MGF65543 MPW65543:MQB65543 MZS65543:MZX65543 NJO65543:NJT65543 NTK65543:NTP65543 ODG65543:ODL65543 ONC65543:ONH65543 OWY65543:OXD65543 PGU65543:PGZ65543 PQQ65543:PQV65543 QAM65543:QAR65543 QKI65543:QKN65543 QUE65543:QUJ65543 REA65543:REF65543 RNW65543:ROB65543 RXS65543:RXX65543 SHO65543:SHT65543 SRK65543:SRP65543 TBG65543:TBL65543 TLC65543:TLH65543 TUY65543:TVD65543 UEU65543:UEZ65543 UOQ65543:UOV65543 UYM65543:UYR65543 VII65543:VIN65543 VSE65543:VSJ65543 WCA65543:WCF65543 WLW65543:WMB65543 WVS65543:WVX65543 K131079:P131079 JG131079:JL131079 TC131079:TH131079 ACY131079:ADD131079 AMU131079:AMZ131079 AWQ131079:AWV131079 BGM131079:BGR131079 BQI131079:BQN131079 CAE131079:CAJ131079 CKA131079:CKF131079 CTW131079:CUB131079 DDS131079:DDX131079 DNO131079:DNT131079 DXK131079:DXP131079 EHG131079:EHL131079 ERC131079:ERH131079 FAY131079:FBD131079 FKU131079:FKZ131079 FUQ131079:FUV131079 GEM131079:GER131079 GOI131079:GON131079 GYE131079:GYJ131079 HIA131079:HIF131079 HRW131079:HSB131079 IBS131079:IBX131079 ILO131079:ILT131079 IVK131079:IVP131079 JFG131079:JFL131079 JPC131079:JPH131079 JYY131079:JZD131079 KIU131079:KIZ131079 KSQ131079:KSV131079 LCM131079:LCR131079 LMI131079:LMN131079 LWE131079:LWJ131079 MGA131079:MGF131079 MPW131079:MQB131079 MZS131079:MZX131079 NJO131079:NJT131079 NTK131079:NTP131079 ODG131079:ODL131079 ONC131079:ONH131079 OWY131079:OXD131079 PGU131079:PGZ131079 PQQ131079:PQV131079 QAM131079:QAR131079 QKI131079:QKN131079 QUE131079:QUJ131079 REA131079:REF131079 RNW131079:ROB131079 RXS131079:RXX131079 SHO131079:SHT131079 SRK131079:SRP131079 TBG131079:TBL131079 TLC131079:TLH131079 TUY131079:TVD131079 UEU131079:UEZ131079 UOQ131079:UOV131079 UYM131079:UYR131079 VII131079:VIN131079 VSE131079:VSJ131079 WCA131079:WCF131079 WLW131079:WMB131079 WVS131079:WVX131079 K196615:P196615 JG196615:JL196615 TC196615:TH196615 ACY196615:ADD196615 AMU196615:AMZ196615 AWQ196615:AWV196615 BGM196615:BGR196615 BQI196615:BQN196615 CAE196615:CAJ196615 CKA196615:CKF196615 CTW196615:CUB196615 DDS196615:DDX196615 DNO196615:DNT196615 DXK196615:DXP196615 EHG196615:EHL196615 ERC196615:ERH196615 FAY196615:FBD196615 FKU196615:FKZ196615 FUQ196615:FUV196615 GEM196615:GER196615 GOI196615:GON196615 GYE196615:GYJ196615 HIA196615:HIF196615 HRW196615:HSB196615 IBS196615:IBX196615 ILO196615:ILT196615 IVK196615:IVP196615 JFG196615:JFL196615 JPC196615:JPH196615 JYY196615:JZD196615 KIU196615:KIZ196615 KSQ196615:KSV196615 LCM196615:LCR196615 LMI196615:LMN196615 LWE196615:LWJ196615 MGA196615:MGF196615 MPW196615:MQB196615 MZS196615:MZX196615 NJO196615:NJT196615 NTK196615:NTP196615 ODG196615:ODL196615 ONC196615:ONH196615 OWY196615:OXD196615 PGU196615:PGZ196615 PQQ196615:PQV196615 QAM196615:QAR196615 QKI196615:QKN196615 QUE196615:QUJ196615 REA196615:REF196615 RNW196615:ROB196615 RXS196615:RXX196615 SHO196615:SHT196615 SRK196615:SRP196615 TBG196615:TBL196615 TLC196615:TLH196615 TUY196615:TVD196615 UEU196615:UEZ196615 UOQ196615:UOV196615 UYM196615:UYR196615 VII196615:VIN196615 VSE196615:VSJ196615 WCA196615:WCF196615 WLW196615:WMB196615 WVS196615:WVX196615 K262151:P262151 JG262151:JL262151 TC262151:TH262151 ACY262151:ADD262151 AMU262151:AMZ262151 AWQ262151:AWV262151 BGM262151:BGR262151 BQI262151:BQN262151 CAE262151:CAJ262151 CKA262151:CKF262151 CTW262151:CUB262151 DDS262151:DDX262151 DNO262151:DNT262151 DXK262151:DXP262151 EHG262151:EHL262151 ERC262151:ERH262151 FAY262151:FBD262151 FKU262151:FKZ262151 FUQ262151:FUV262151 GEM262151:GER262151 GOI262151:GON262151 GYE262151:GYJ262151 HIA262151:HIF262151 HRW262151:HSB262151 IBS262151:IBX262151 ILO262151:ILT262151 IVK262151:IVP262151 JFG262151:JFL262151 JPC262151:JPH262151 JYY262151:JZD262151 KIU262151:KIZ262151 KSQ262151:KSV262151 LCM262151:LCR262151 LMI262151:LMN262151 LWE262151:LWJ262151 MGA262151:MGF262151 MPW262151:MQB262151 MZS262151:MZX262151 NJO262151:NJT262151 NTK262151:NTP262151 ODG262151:ODL262151 ONC262151:ONH262151 OWY262151:OXD262151 PGU262151:PGZ262151 PQQ262151:PQV262151 QAM262151:QAR262151 QKI262151:QKN262151 QUE262151:QUJ262151 REA262151:REF262151 RNW262151:ROB262151 RXS262151:RXX262151 SHO262151:SHT262151 SRK262151:SRP262151 TBG262151:TBL262151 TLC262151:TLH262151 TUY262151:TVD262151 UEU262151:UEZ262151 UOQ262151:UOV262151 UYM262151:UYR262151 VII262151:VIN262151 VSE262151:VSJ262151 WCA262151:WCF262151 WLW262151:WMB262151 WVS262151:WVX262151 K327687:P327687 JG327687:JL327687 TC327687:TH327687 ACY327687:ADD327687 AMU327687:AMZ327687 AWQ327687:AWV327687 BGM327687:BGR327687 BQI327687:BQN327687 CAE327687:CAJ327687 CKA327687:CKF327687 CTW327687:CUB327687 DDS327687:DDX327687 DNO327687:DNT327687 DXK327687:DXP327687 EHG327687:EHL327687 ERC327687:ERH327687 FAY327687:FBD327687 FKU327687:FKZ327687 FUQ327687:FUV327687 GEM327687:GER327687 GOI327687:GON327687 GYE327687:GYJ327687 HIA327687:HIF327687 HRW327687:HSB327687 IBS327687:IBX327687 ILO327687:ILT327687 IVK327687:IVP327687 JFG327687:JFL327687 JPC327687:JPH327687 JYY327687:JZD327687 KIU327687:KIZ327687 KSQ327687:KSV327687 LCM327687:LCR327687 LMI327687:LMN327687 LWE327687:LWJ327687 MGA327687:MGF327687 MPW327687:MQB327687 MZS327687:MZX327687 NJO327687:NJT327687 NTK327687:NTP327687 ODG327687:ODL327687 ONC327687:ONH327687 OWY327687:OXD327687 PGU327687:PGZ327687 PQQ327687:PQV327687 QAM327687:QAR327687 QKI327687:QKN327687 QUE327687:QUJ327687 REA327687:REF327687 RNW327687:ROB327687 RXS327687:RXX327687 SHO327687:SHT327687 SRK327687:SRP327687 TBG327687:TBL327687 TLC327687:TLH327687 TUY327687:TVD327687 UEU327687:UEZ327687 UOQ327687:UOV327687 UYM327687:UYR327687 VII327687:VIN327687 VSE327687:VSJ327687 WCA327687:WCF327687 WLW327687:WMB327687 WVS327687:WVX327687 K393223:P393223 JG393223:JL393223 TC393223:TH393223 ACY393223:ADD393223 AMU393223:AMZ393223 AWQ393223:AWV393223 BGM393223:BGR393223 BQI393223:BQN393223 CAE393223:CAJ393223 CKA393223:CKF393223 CTW393223:CUB393223 DDS393223:DDX393223 DNO393223:DNT393223 DXK393223:DXP393223 EHG393223:EHL393223 ERC393223:ERH393223 FAY393223:FBD393223 FKU393223:FKZ393223 FUQ393223:FUV393223 GEM393223:GER393223 GOI393223:GON393223 GYE393223:GYJ393223 HIA393223:HIF393223 HRW393223:HSB393223 IBS393223:IBX393223 ILO393223:ILT393223 IVK393223:IVP393223 JFG393223:JFL393223 JPC393223:JPH393223 JYY393223:JZD393223 KIU393223:KIZ393223 KSQ393223:KSV393223 LCM393223:LCR393223 LMI393223:LMN393223 LWE393223:LWJ393223 MGA393223:MGF393223 MPW393223:MQB393223 MZS393223:MZX393223 NJO393223:NJT393223 NTK393223:NTP393223 ODG393223:ODL393223 ONC393223:ONH393223 OWY393223:OXD393223 PGU393223:PGZ393223 PQQ393223:PQV393223 QAM393223:QAR393223 QKI393223:QKN393223 QUE393223:QUJ393223 REA393223:REF393223 RNW393223:ROB393223 RXS393223:RXX393223 SHO393223:SHT393223 SRK393223:SRP393223 TBG393223:TBL393223 TLC393223:TLH393223 TUY393223:TVD393223 UEU393223:UEZ393223 UOQ393223:UOV393223 UYM393223:UYR393223 VII393223:VIN393223 VSE393223:VSJ393223 WCA393223:WCF393223 WLW393223:WMB393223 WVS393223:WVX393223 K458759:P458759 JG458759:JL458759 TC458759:TH458759 ACY458759:ADD458759 AMU458759:AMZ458759 AWQ458759:AWV458759 BGM458759:BGR458759 BQI458759:BQN458759 CAE458759:CAJ458759 CKA458759:CKF458759 CTW458759:CUB458759 DDS458759:DDX458759 DNO458759:DNT458759 DXK458759:DXP458759 EHG458759:EHL458759 ERC458759:ERH458759 FAY458759:FBD458759 FKU458759:FKZ458759 FUQ458759:FUV458759 GEM458759:GER458759 GOI458759:GON458759 GYE458759:GYJ458759 HIA458759:HIF458759 HRW458759:HSB458759 IBS458759:IBX458759 ILO458759:ILT458759 IVK458759:IVP458759 JFG458759:JFL458759 JPC458759:JPH458759 JYY458759:JZD458759 KIU458759:KIZ458759 KSQ458759:KSV458759 LCM458759:LCR458759 LMI458759:LMN458759 LWE458759:LWJ458759 MGA458759:MGF458759 MPW458759:MQB458759 MZS458759:MZX458759 NJO458759:NJT458759 NTK458759:NTP458759 ODG458759:ODL458759 ONC458759:ONH458759 OWY458759:OXD458759 PGU458759:PGZ458759 PQQ458759:PQV458759 QAM458759:QAR458759 QKI458759:QKN458759 QUE458759:QUJ458759 REA458759:REF458759 RNW458759:ROB458759 RXS458759:RXX458759 SHO458759:SHT458759 SRK458759:SRP458759 TBG458759:TBL458759 TLC458759:TLH458759 TUY458759:TVD458759 UEU458759:UEZ458759 UOQ458759:UOV458759 UYM458759:UYR458759 VII458759:VIN458759 VSE458759:VSJ458759 WCA458759:WCF458759 WLW458759:WMB458759 WVS458759:WVX458759 K524295:P524295 JG524295:JL524295 TC524295:TH524295 ACY524295:ADD524295 AMU524295:AMZ524295 AWQ524295:AWV524295 BGM524295:BGR524295 BQI524295:BQN524295 CAE524295:CAJ524295 CKA524295:CKF524295 CTW524295:CUB524295 DDS524295:DDX524295 DNO524295:DNT524295 DXK524295:DXP524295 EHG524295:EHL524295 ERC524295:ERH524295 FAY524295:FBD524295 FKU524295:FKZ524295 FUQ524295:FUV524295 GEM524295:GER524295 GOI524295:GON524295 GYE524295:GYJ524295 HIA524295:HIF524295 HRW524295:HSB524295 IBS524295:IBX524295 ILO524295:ILT524295 IVK524295:IVP524295 JFG524295:JFL524295 JPC524295:JPH524295 JYY524295:JZD524295 KIU524295:KIZ524295 KSQ524295:KSV524295 LCM524295:LCR524295 LMI524295:LMN524295 LWE524295:LWJ524295 MGA524295:MGF524295 MPW524295:MQB524295 MZS524295:MZX524295 NJO524295:NJT524295 NTK524295:NTP524295 ODG524295:ODL524295 ONC524295:ONH524295 OWY524295:OXD524295 PGU524295:PGZ524295 PQQ524295:PQV524295 QAM524295:QAR524295 QKI524295:QKN524295 QUE524295:QUJ524295 REA524295:REF524295 RNW524295:ROB524295 RXS524295:RXX524295 SHO524295:SHT524295 SRK524295:SRP524295 TBG524295:TBL524295 TLC524295:TLH524295 TUY524295:TVD524295 UEU524295:UEZ524295 UOQ524295:UOV524295 UYM524295:UYR524295 VII524295:VIN524295 VSE524295:VSJ524295 WCA524295:WCF524295 WLW524295:WMB524295 WVS524295:WVX524295 K589831:P589831 JG589831:JL589831 TC589831:TH589831 ACY589831:ADD589831 AMU589831:AMZ589831 AWQ589831:AWV589831 BGM589831:BGR589831 BQI589831:BQN589831 CAE589831:CAJ589831 CKA589831:CKF589831 CTW589831:CUB589831 DDS589831:DDX589831 DNO589831:DNT589831 DXK589831:DXP589831 EHG589831:EHL589831 ERC589831:ERH589831 FAY589831:FBD589831 FKU589831:FKZ589831 FUQ589831:FUV589831 GEM589831:GER589831 GOI589831:GON589831 GYE589831:GYJ589831 HIA589831:HIF589831 HRW589831:HSB589831 IBS589831:IBX589831 ILO589831:ILT589831 IVK589831:IVP589831 JFG589831:JFL589831 JPC589831:JPH589831 JYY589831:JZD589831 KIU589831:KIZ589831 KSQ589831:KSV589831 LCM589831:LCR589831 LMI589831:LMN589831 LWE589831:LWJ589831 MGA589831:MGF589831 MPW589831:MQB589831 MZS589831:MZX589831 NJO589831:NJT589831 NTK589831:NTP589831 ODG589831:ODL589831 ONC589831:ONH589831 OWY589831:OXD589831 PGU589831:PGZ589831 PQQ589831:PQV589831 QAM589831:QAR589831 QKI589831:QKN589831 QUE589831:QUJ589831 REA589831:REF589831 RNW589831:ROB589831 RXS589831:RXX589831 SHO589831:SHT589831 SRK589831:SRP589831 TBG589831:TBL589831 TLC589831:TLH589831 TUY589831:TVD589831 UEU589831:UEZ589831 UOQ589831:UOV589831 UYM589831:UYR589831 VII589831:VIN589831 VSE589831:VSJ589831 WCA589831:WCF589831 WLW589831:WMB589831 WVS589831:WVX589831 K655367:P655367 JG655367:JL655367 TC655367:TH655367 ACY655367:ADD655367 AMU655367:AMZ655367 AWQ655367:AWV655367 BGM655367:BGR655367 BQI655367:BQN655367 CAE655367:CAJ655367 CKA655367:CKF655367 CTW655367:CUB655367 DDS655367:DDX655367 DNO655367:DNT655367 DXK655367:DXP655367 EHG655367:EHL655367 ERC655367:ERH655367 FAY655367:FBD655367 FKU655367:FKZ655367 FUQ655367:FUV655367 GEM655367:GER655367 GOI655367:GON655367 GYE655367:GYJ655367 HIA655367:HIF655367 HRW655367:HSB655367 IBS655367:IBX655367 ILO655367:ILT655367 IVK655367:IVP655367 JFG655367:JFL655367 JPC655367:JPH655367 JYY655367:JZD655367 KIU655367:KIZ655367 KSQ655367:KSV655367 LCM655367:LCR655367 LMI655367:LMN655367 LWE655367:LWJ655367 MGA655367:MGF655367 MPW655367:MQB655367 MZS655367:MZX655367 NJO655367:NJT655367 NTK655367:NTP655367 ODG655367:ODL655367 ONC655367:ONH655367 OWY655367:OXD655367 PGU655367:PGZ655367 PQQ655367:PQV655367 QAM655367:QAR655367 QKI655367:QKN655367 QUE655367:QUJ655367 REA655367:REF655367 RNW655367:ROB655367 RXS655367:RXX655367 SHO655367:SHT655367 SRK655367:SRP655367 TBG655367:TBL655367 TLC655367:TLH655367 TUY655367:TVD655367 UEU655367:UEZ655367 UOQ655367:UOV655367 UYM655367:UYR655367 VII655367:VIN655367 VSE655367:VSJ655367 WCA655367:WCF655367 WLW655367:WMB655367 WVS655367:WVX655367 K720903:P720903 JG720903:JL720903 TC720903:TH720903 ACY720903:ADD720903 AMU720903:AMZ720903 AWQ720903:AWV720903 BGM720903:BGR720903 BQI720903:BQN720903 CAE720903:CAJ720903 CKA720903:CKF720903 CTW720903:CUB720903 DDS720903:DDX720903 DNO720903:DNT720903 DXK720903:DXP720903 EHG720903:EHL720903 ERC720903:ERH720903 FAY720903:FBD720903 FKU720903:FKZ720903 FUQ720903:FUV720903 GEM720903:GER720903 GOI720903:GON720903 GYE720903:GYJ720903 HIA720903:HIF720903 HRW720903:HSB720903 IBS720903:IBX720903 ILO720903:ILT720903 IVK720903:IVP720903 JFG720903:JFL720903 JPC720903:JPH720903 JYY720903:JZD720903 KIU720903:KIZ720903 KSQ720903:KSV720903 LCM720903:LCR720903 LMI720903:LMN720903 LWE720903:LWJ720903 MGA720903:MGF720903 MPW720903:MQB720903 MZS720903:MZX720903 NJO720903:NJT720903 NTK720903:NTP720903 ODG720903:ODL720903 ONC720903:ONH720903 OWY720903:OXD720903 PGU720903:PGZ720903 PQQ720903:PQV720903 QAM720903:QAR720903 QKI720903:QKN720903 QUE720903:QUJ720903 REA720903:REF720903 RNW720903:ROB720903 RXS720903:RXX720903 SHO720903:SHT720903 SRK720903:SRP720903 TBG720903:TBL720903 TLC720903:TLH720903 TUY720903:TVD720903 UEU720903:UEZ720903 UOQ720903:UOV720903 UYM720903:UYR720903 VII720903:VIN720903 VSE720903:VSJ720903 WCA720903:WCF720903 WLW720903:WMB720903 WVS720903:WVX720903 K786439:P786439 JG786439:JL786439 TC786439:TH786439 ACY786439:ADD786439 AMU786439:AMZ786439 AWQ786439:AWV786439 BGM786439:BGR786439 BQI786439:BQN786439 CAE786439:CAJ786439 CKA786439:CKF786439 CTW786439:CUB786439 DDS786439:DDX786439 DNO786439:DNT786439 DXK786439:DXP786439 EHG786439:EHL786439 ERC786439:ERH786439 FAY786439:FBD786439 FKU786439:FKZ786439 FUQ786439:FUV786439 GEM786439:GER786439 GOI786439:GON786439 GYE786439:GYJ786439 HIA786439:HIF786439 HRW786439:HSB786439 IBS786439:IBX786439 ILO786439:ILT786439 IVK786439:IVP786439 JFG786439:JFL786439 JPC786439:JPH786439 JYY786439:JZD786439 KIU786439:KIZ786439 KSQ786439:KSV786439 LCM786439:LCR786439 LMI786439:LMN786439 LWE786439:LWJ786439 MGA786439:MGF786439 MPW786439:MQB786439 MZS786439:MZX786439 NJO786439:NJT786439 NTK786439:NTP786439 ODG786439:ODL786439 ONC786439:ONH786439 OWY786439:OXD786439 PGU786439:PGZ786439 PQQ786439:PQV786439 QAM786439:QAR786439 QKI786439:QKN786439 QUE786439:QUJ786439 REA786439:REF786439 RNW786439:ROB786439 RXS786439:RXX786439 SHO786439:SHT786439 SRK786439:SRP786439 TBG786439:TBL786439 TLC786439:TLH786439 TUY786439:TVD786439 UEU786439:UEZ786439 UOQ786439:UOV786439 UYM786439:UYR786439 VII786439:VIN786439 VSE786439:VSJ786439 WCA786439:WCF786439 WLW786439:WMB786439 WVS786439:WVX786439 K851975:P851975 JG851975:JL851975 TC851975:TH851975 ACY851975:ADD851975 AMU851975:AMZ851975 AWQ851975:AWV851975 BGM851975:BGR851975 BQI851975:BQN851975 CAE851975:CAJ851975 CKA851975:CKF851975 CTW851975:CUB851975 DDS851975:DDX851975 DNO851975:DNT851975 DXK851975:DXP851975 EHG851975:EHL851975 ERC851975:ERH851975 FAY851975:FBD851975 FKU851975:FKZ851975 FUQ851975:FUV851975 GEM851975:GER851975 GOI851975:GON851975 GYE851975:GYJ851975 HIA851975:HIF851975 HRW851975:HSB851975 IBS851975:IBX851975 ILO851975:ILT851975 IVK851975:IVP851975 JFG851975:JFL851975 JPC851975:JPH851975 JYY851975:JZD851975 KIU851975:KIZ851975 KSQ851975:KSV851975 LCM851975:LCR851975 LMI851975:LMN851975 LWE851975:LWJ851975 MGA851975:MGF851975 MPW851975:MQB851975 MZS851975:MZX851975 NJO851975:NJT851975 NTK851975:NTP851975 ODG851975:ODL851975 ONC851975:ONH851975 OWY851975:OXD851975 PGU851975:PGZ851975 PQQ851975:PQV851975 QAM851975:QAR851975 QKI851975:QKN851975 QUE851975:QUJ851975 REA851975:REF851975 RNW851975:ROB851975 RXS851975:RXX851975 SHO851975:SHT851975 SRK851975:SRP851975 TBG851975:TBL851975 TLC851975:TLH851975 TUY851975:TVD851975 UEU851975:UEZ851975 UOQ851975:UOV851975 UYM851975:UYR851975 VII851975:VIN851975 VSE851975:VSJ851975 WCA851975:WCF851975 WLW851975:WMB851975 WVS851975:WVX851975 K917511:P917511 JG917511:JL917511 TC917511:TH917511 ACY917511:ADD917511 AMU917511:AMZ917511 AWQ917511:AWV917511 BGM917511:BGR917511 BQI917511:BQN917511 CAE917511:CAJ917511 CKA917511:CKF917511 CTW917511:CUB917511 DDS917511:DDX917511 DNO917511:DNT917511 DXK917511:DXP917511 EHG917511:EHL917511 ERC917511:ERH917511 FAY917511:FBD917511 FKU917511:FKZ917511 FUQ917511:FUV917511 GEM917511:GER917511 GOI917511:GON917511 GYE917511:GYJ917511 HIA917511:HIF917511 HRW917511:HSB917511 IBS917511:IBX917511 ILO917511:ILT917511 IVK917511:IVP917511 JFG917511:JFL917511 JPC917511:JPH917511 JYY917511:JZD917511 KIU917511:KIZ917511 KSQ917511:KSV917511 LCM917511:LCR917511 LMI917511:LMN917511 LWE917511:LWJ917511 MGA917511:MGF917511 MPW917511:MQB917511 MZS917511:MZX917511 NJO917511:NJT917511 NTK917511:NTP917511 ODG917511:ODL917511 ONC917511:ONH917511 OWY917511:OXD917511 PGU917511:PGZ917511 PQQ917511:PQV917511 QAM917511:QAR917511 QKI917511:QKN917511 QUE917511:QUJ917511 REA917511:REF917511 RNW917511:ROB917511 RXS917511:RXX917511 SHO917511:SHT917511 SRK917511:SRP917511 TBG917511:TBL917511 TLC917511:TLH917511 TUY917511:TVD917511 UEU917511:UEZ917511 UOQ917511:UOV917511 UYM917511:UYR917511 VII917511:VIN917511 VSE917511:VSJ917511 WCA917511:WCF917511 WLW917511:WMB917511 WVS917511:WVX917511 K983047:P983047 JG983047:JL983047 TC983047:TH983047 ACY983047:ADD983047 AMU983047:AMZ983047 AWQ983047:AWV983047 BGM983047:BGR983047 BQI983047:BQN983047 CAE983047:CAJ983047 CKA983047:CKF983047 CTW983047:CUB983047 DDS983047:DDX983047 DNO983047:DNT983047 DXK983047:DXP983047 EHG983047:EHL983047 ERC983047:ERH983047 FAY983047:FBD983047 FKU983047:FKZ983047 FUQ983047:FUV983047 GEM983047:GER983047 GOI983047:GON983047 GYE983047:GYJ983047 HIA983047:HIF983047 HRW983047:HSB983047 IBS983047:IBX983047 ILO983047:ILT983047 IVK983047:IVP983047 JFG983047:JFL983047 JPC983047:JPH983047 JYY983047:JZD983047 KIU983047:KIZ983047 KSQ983047:KSV983047 LCM983047:LCR983047 LMI983047:LMN983047 LWE983047:LWJ983047 MGA983047:MGF983047 MPW983047:MQB983047 MZS983047:MZX983047 NJO983047:NJT983047 NTK983047:NTP983047 ODG983047:ODL983047 ONC983047:ONH983047 OWY983047:OXD983047 PGU983047:PGZ983047 PQQ983047:PQV983047 QAM983047:QAR983047 QKI983047:QKN983047 QUE983047:QUJ983047 REA983047:REF983047 RNW983047:ROB983047 RXS983047:RXX983047 SHO983047:SHT983047 SRK983047:SRP983047 TBG983047:TBL983047 TLC983047:TLH983047 TUY983047:TVD983047 UEU983047:UEZ983047 UOQ983047:UOV983047 UYM983047:UYR983047 VII983047:VIN983047 VSE983047:VSJ983047 WCA983047:WCF983047 WLW983047:WMB983047 WVS983047:WVX983047 I7:J9 JE7:JF9 TA7:TB9 ACW7:ACX9 AMS7:AMT9 AWO7:AWP9 BGK7:BGL9 BQG7:BQH9 CAC7:CAD9 CJY7:CJZ9 CTU7:CTV9 DDQ7:DDR9 DNM7:DNN9 DXI7:DXJ9 EHE7:EHF9 ERA7:ERB9 FAW7:FAX9 FKS7:FKT9 FUO7:FUP9 GEK7:GEL9 GOG7:GOH9 GYC7:GYD9 HHY7:HHZ9 HRU7:HRV9 IBQ7:IBR9 ILM7:ILN9 IVI7:IVJ9 JFE7:JFF9 JPA7:JPB9 JYW7:JYX9 KIS7:KIT9 KSO7:KSP9 LCK7:LCL9 LMG7:LMH9 LWC7:LWD9 MFY7:MFZ9 MPU7:MPV9 MZQ7:MZR9 NJM7:NJN9 NTI7:NTJ9 ODE7:ODF9 ONA7:ONB9 OWW7:OWX9 PGS7:PGT9 PQO7:PQP9 QAK7:QAL9 QKG7:QKH9 QUC7:QUD9 RDY7:RDZ9 RNU7:RNV9 RXQ7:RXR9 SHM7:SHN9 SRI7:SRJ9 TBE7:TBF9 TLA7:TLB9 TUW7:TUX9 UES7:UET9 UOO7:UOP9 UYK7:UYL9 VIG7:VIH9 VSC7:VSD9 WBY7:WBZ9 WLU7:WLV9 WVQ7:WVR9 I65543:J65545 JE65543:JF65545 TA65543:TB65545 ACW65543:ACX65545 AMS65543:AMT65545 AWO65543:AWP65545 BGK65543:BGL65545 BQG65543:BQH65545 CAC65543:CAD65545 CJY65543:CJZ65545 CTU65543:CTV65545 DDQ65543:DDR65545 DNM65543:DNN65545 DXI65543:DXJ65545 EHE65543:EHF65545 ERA65543:ERB65545 FAW65543:FAX65545 FKS65543:FKT65545 FUO65543:FUP65545 GEK65543:GEL65545 GOG65543:GOH65545 GYC65543:GYD65545 HHY65543:HHZ65545 HRU65543:HRV65545 IBQ65543:IBR65545 ILM65543:ILN65545 IVI65543:IVJ65545 JFE65543:JFF65545 JPA65543:JPB65545 JYW65543:JYX65545 KIS65543:KIT65545 KSO65543:KSP65545 LCK65543:LCL65545 LMG65543:LMH65545 LWC65543:LWD65545 MFY65543:MFZ65545 MPU65543:MPV65545 MZQ65543:MZR65545 NJM65543:NJN65545 NTI65543:NTJ65545 ODE65543:ODF65545 ONA65543:ONB65545 OWW65543:OWX65545 PGS65543:PGT65545 PQO65543:PQP65545 QAK65543:QAL65545 QKG65543:QKH65545 QUC65543:QUD65545 RDY65543:RDZ65545 RNU65543:RNV65545 RXQ65543:RXR65545 SHM65543:SHN65545 SRI65543:SRJ65545 TBE65543:TBF65545 TLA65543:TLB65545 TUW65543:TUX65545 UES65543:UET65545 UOO65543:UOP65545 UYK65543:UYL65545 VIG65543:VIH65545 VSC65543:VSD65545 WBY65543:WBZ65545 WLU65543:WLV65545 WVQ65543:WVR65545 I131079:J131081 JE131079:JF131081 TA131079:TB131081 ACW131079:ACX131081 AMS131079:AMT131081 AWO131079:AWP131081 BGK131079:BGL131081 BQG131079:BQH131081 CAC131079:CAD131081 CJY131079:CJZ131081 CTU131079:CTV131081 DDQ131079:DDR131081 DNM131079:DNN131081 DXI131079:DXJ131081 EHE131079:EHF131081 ERA131079:ERB131081 FAW131079:FAX131081 FKS131079:FKT131081 FUO131079:FUP131081 GEK131079:GEL131081 GOG131079:GOH131081 GYC131079:GYD131081 HHY131079:HHZ131081 HRU131079:HRV131081 IBQ131079:IBR131081 ILM131079:ILN131081 IVI131079:IVJ131081 JFE131079:JFF131081 JPA131079:JPB131081 JYW131079:JYX131081 KIS131079:KIT131081 KSO131079:KSP131081 LCK131079:LCL131081 LMG131079:LMH131081 LWC131079:LWD131081 MFY131079:MFZ131081 MPU131079:MPV131081 MZQ131079:MZR131081 NJM131079:NJN131081 NTI131079:NTJ131081 ODE131079:ODF131081 ONA131079:ONB131081 OWW131079:OWX131081 PGS131079:PGT131081 PQO131079:PQP131081 QAK131079:QAL131081 QKG131079:QKH131081 QUC131079:QUD131081 RDY131079:RDZ131081 RNU131079:RNV131081 RXQ131079:RXR131081 SHM131079:SHN131081 SRI131079:SRJ131081 TBE131079:TBF131081 TLA131079:TLB131081 TUW131079:TUX131081 UES131079:UET131081 UOO131079:UOP131081 UYK131079:UYL131081 VIG131079:VIH131081 VSC131079:VSD131081 WBY131079:WBZ131081 WLU131079:WLV131081 WVQ131079:WVR131081 I196615:J196617 JE196615:JF196617 TA196615:TB196617 ACW196615:ACX196617 AMS196615:AMT196617 AWO196615:AWP196617 BGK196615:BGL196617 BQG196615:BQH196617 CAC196615:CAD196617 CJY196615:CJZ196617 CTU196615:CTV196617 DDQ196615:DDR196617 DNM196615:DNN196617 DXI196615:DXJ196617 EHE196615:EHF196617 ERA196615:ERB196617 FAW196615:FAX196617 FKS196615:FKT196617 FUO196615:FUP196617 GEK196615:GEL196617 GOG196615:GOH196617 GYC196615:GYD196617 HHY196615:HHZ196617 HRU196615:HRV196617 IBQ196615:IBR196617 ILM196615:ILN196617 IVI196615:IVJ196617 JFE196615:JFF196617 JPA196615:JPB196617 JYW196615:JYX196617 KIS196615:KIT196617 KSO196615:KSP196617 LCK196615:LCL196617 LMG196615:LMH196617 LWC196615:LWD196617 MFY196615:MFZ196617 MPU196615:MPV196617 MZQ196615:MZR196617 NJM196615:NJN196617 NTI196615:NTJ196617 ODE196615:ODF196617 ONA196615:ONB196617 OWW196615:OWX196617 PGS196615:PGT196617 PQO196615:PQP196617 QAK196615:QAL196617 QKG196615:QKH196617 QUC196615:QUD196617 RDY196615:RDZ196617 RNU196615:RNV196617 RXQ196615:RXR196617 SHM196615:SHN196617 SRI196615:SRJ196617 TBE196615:TBF196617 TLA196615:TLB196617 TUW196615:TUX196617 UES196615:UET196617 UOO196615:UOP196617 UYK196615:UYL196617 VIG196615:VIH196617 VSC196615:VSD196617 WBY196615:WBZ196617 WLU196615:WLV196617 WVQ196615:WVR196617 I262151:J262153 JE262151:JF262153 TA262151:TB262153 ACW262151:ACX262153 AMS262151:AMT262153 AWO262151:AWP262153 BGK262151:BGL262153 BQG262151:BQH262153 CAC262151:CAD262153 CJY262151:CJZ262153 CTU262151:CTV262153 DDQ262151:DDR262153 DNM262151:DNN262153 DXI262151:DXJ262153 EHE262151:EHF262153 ERA262151:ERB262153 FAW262151:FAX262153 FKS262151:FKT262153 FUO262151:FUP262153 GEK262151:GEL262153 GOG262151:GOH262153 GYC262151:GYD262153 HHY262151:HHZ262153 HRU262151:HRV262153 IBQ262151:IBR262153 ILM262151:ILN262153 IVI262151:IVJ262153 JFE262151:JFF262153 JPA262151:JPB262153 JYW262151:JYX262153 KIS262151:KIT262153 KSO262151:KSP262153 LCK262151:LCL262153 LMG262151:LMH262153 LWC262151:LWD262153 MFY262151:MFZ262153 MPU262151:MPV262153 MZQ262151:MZR262153 NJM262151:NJN262153 NTI262151:NTJ262153 ODE262151:ODF262153 ONA262151:ONB262153 OWW262151:OWX262153 PGS262151:PGT262153 PQO262151:PQP262153 QAK262151:QAL262153 QKG262151:QKH262153 QUC262151:QUD262153 RDY262151:RDZ262153 RNU262151:RNV262153 RXQ262151:RXR262153 SHM262151:SHN262153 SRI262151:SRJ262153 TBE262151:TBF262153 TLA262151:TLB262153 TUW262151:TUX262153 UES262151:UET262153 UOO262151:UOP262153 UYK262151:UYL262153 VIG262151:VIH262153 VSC262151:VSD262153 WBY262151:WBZ262153 WLU262151:WLV262153 WVQ262151:WVR262153 I327687:J327689 JE327687:JF327689 TA327687:TB327689 ACW327687:ACX327689 AMS327687:AMT327689 AWO327687:AWP327689 BGK327687:BGL327689 BQG327687:BQH327689 CAC327687:CAD327689 CJY327687:CJZ327689 CTU327687:CTV327689 DDQ327687:DDR327689 DNM327687:DNN327689 DXI327687:DXJ327689 EHE327687:EHF327689 ERA327687:ERB327689 FAW327687:FAX327689 FKS327687:FKT327689 FUO327687:FUP327689 GEK327687:GEL327689 GOG327687:GOH327689 GYC327687:GYD327689 HHY327687:HHZ327689 HRU327687:HRV327689 IBQ327687:IBR327689 ILM327687:ILN327689 IVI327687:IVJ327689 JFE327687:JFF327689 JPA327687:JPB327689 JYW327687:JYX327689 KIS327687:KIT327689 KSO327687:KSP327689 LCK327687:LCL327689 LMG327687:LMH327689 LWC327687:LWD327689 MFY327687:MFZ327689 MPU327687:MPV327689 MZQ327687:MZR327689 NJM327687:NJN327689 NTI327687:NTJ327689 ODE327687:ODF327689 ONA327687:ONB327689 OWW327687:OWX327689 PGS327687:PGT327689 PQO327687:PQP327689 QAK327687:QAL327689 QKG327687:QKH327689 QUC327687:QUD327689 RDY327687:RDZ327689 RNU327687:RNV327689 RXQ327687:RXR327689 SHM327687:SHN327689 SRI327687:SRJ327689 TBE327687:TBF327689 TLA327687:TLB327689 TUW327687:TUX327689 UES327687:UET327689 UOO327687:UOP327689 UYK327687:UYL327689 VIG327687:VIH327689 VSC327687:VSD327689 WBY327687:WBZ327689 WLU327687:WLV327689 WVQ327687:WVR327689 I393223:J393225 JE393223:JF393225 TA393223:TB393225 ACW393223:ACX393225 AMS393223:AMT393225 AWO393223:AWP393225 BGK393223:BGL393225 BQG393223:BQH393225 CAC393223:CAD393225 CJY393223:CJZ393225 CTU393223:CTV393225 DDQ393223:DDR393225 DNM393223:DNN393225 DXI393223:DXJ393225 EHE393223:EHF393225 ERA393223:ERB393225 FAW393223:FAX393225 FKS393223:FKT393225 FUO393223:FUP393225 GEK393223:GEL393225 GOG393223:GOH393225 GYC393223:GYD393225 HHY393223:HHZ393225 HRU393223:HRV393225 IBQ393223:IBR393225 ILM393223:ILN393225 IVI393223:IVJ393225 JFE393223:JFF393225 JPA393223:JPB393225 JYW393223:JYX393225 KIS393223:KIT393225 KSO393223:KSP393225 LCK393223:LCL393225 LMG393223:LMH393225 LWC393223:LWD393225 MFY393223:MFZ393225 MPU393223:MPV393225 MZQ393223:MZR393225 NJM393223:NJN393225 NTI393223:NTJ393225 ODE393223:ODF393225 ONA393223:ONB393225 OWW393223:OWX393225 PGS393223:PGT393225 PQO393223:PQP393225 QAK393223:QAL393225 QKG393223:QKH393225 QUC393223:QUD393225 RDY393223:RDZ393225 RNU393223:RNV393225 RXQ393223:RXR393225 SHM393223:SHN393225 SRI393223:SRJ393225 TBE393223:TBF393225 TLA393223:TLB393225 TUW393223:TUX393225 UES393223:UET393225 UOO393223:UOP393225 UYK393223:UYL393225 VIG393223:VIH393225 VSC393223:VSD393225 WBY393223:WBZ393225 WLU393223:WLV393225 WVQ393223:WVR393225 I458759:J458761 JE458759:JF458761 TA458759:TB458761 ACW458759:ACX458761 AMS458759:AMT458761 AWO458759:AWP458761 BGK458759:BGL458761 BQG458759:BQH458761 CAC458759:CAD458761 CJY458759:CJZ458761 CTU458759:CTV458761 DDQ458759:DDR458761 DNM458759:DNN458761 DXI458759:DXJ458761 EHE458759:EHF458761 ERA458759:ERB458761 FAW458759:FAX458761 FKS458759:FKT458761 FUO458759:FUP458761 GEK458759:GEL458761 GOG458759:GOH458761 GYC458759:GYD458761 HHY458759:HHZ458761 HRU458759:HRV458761 IBQ458759:IBR458761 ILM458759:ILN458761 IVI458759:IVJ458761 JFE458759:JFF458761 JPA458759:JPB458761 JYW458759:JYX458761 KIS458759:KIT458761 KSO458759:KSP458761 LCK458759:LCL458761 LMG458759:LMH458761 LWC458759:LWD458761 MFY458759:MFZ458761 MPU458759:MPV458761 MZQ458759:MZR458761 NJM458759:NJN458761 NTI458759:NTJ458761 ODE458759:ODF458761 ONA458759:ONB458761 OWW458759:OWX458761 PGS458759:PGT458761 PQO458759:PQP458761 QAK458759:QAL458761 QKG458759:QKH458761 QUC458759:QUD458761 RDY458759:RDZ458761 RNU458759:RNV458761 RXQ458759:RXR458761 SHM458759:SHN458761 SRI458759:SRJ458761 TBE458759:TBF458761 TLA458759:TLB458761 TUW458759:TUX458761 UES458759:UET458761 UOO458759:UOP458761 UYK458759:UYL458761 VIG458759:VIH458761 VSC458759:VSD458761 WBY458759:WBZ458761 WLU458759:WLV458761 WVQ458759:WVR458761 I524295:J524297 JE524295:JF524297 TA524295:TB524297 ACW524295:ACX524297 AMS524295:AMT524297 AWO524295:AWP524297 BGK524295:BGL524297 BQG524295:BQH524297 CAC524295:CAD524297 CJY524295:CJZ524297 CTU524295:CTV524297 DDQ524295:DDR524297 DNM524295:DNN524297 DXI524295:DXJ524297 EHE524295:EHF524297 ERA524295:ERB524297 FAW524295:FAX524297 FKS524295:FKT524297 FUO524295:FUP524297 GEK524295:GEL524297 GOG524295:GOH524297 GYC524295:GYD524297 HHY524295:HHZ524297 HRU524295:HRV524297 IBQ524295:IBR524297 ILM524295:ILN524297 IVI524295:IVJ524297 JFE524295:JFF524297 JPA524295:JPB524297 JYW524295:JYX524297 KIS524295:KIT524297 KSO524295:KSP524297 LCK524295:LCL524297 LMG524295:LMH524297 LWC524295:LWD524297 MFY524295:MFZ524297 MPU524295:MPV524297 MZQ524295:MZR524297 NJM524295:NJN524297 NTI524295:NTJ524297 ODE524295:ODF524297 ONA524295:ONB524297 OWW524295:OWX524297 PGS524295:PGT524297 PQO524295:PQP524297 QAK524295:QAL524297 QKG524295:QKH524297 QUC524295:QUD524297 RDY524295:RDZ524297 RNU524295:RNV524297 RXQ524295:RXR524297 SHM524295:SHN524297 SRI524295:SRJ524297 TBE524295:TBF524297 TLA524295:TLB524297 TUW524295:TUX524297 UES524295:UET524297 UOO524295:UOP524297 UYK524295:UYL524297 VIG524295:VIH524297 VSC524295:VSD524297 WBY524295:WBZ524297 WLU524295:WLV524297 WVQ524295:WVR524297 I589831:J589833 JE589831:JF589833 TA589831:TB589833 ACW589831:ACX589833 AMS589831:AMT589833 AWO589831:AWP589833 BGK589831:BGL589833 BQG589831:BQH589833 CAC589831:CAD589833 CJY589831:CJZ589833 CTU589831:CTV589833 DDQ589831:DDR589833 DNM589831:DNN589833 DXI589831:DXJ589833 EHE589831:EHF589833 ERA589831:ERB589833 FAW589831:FAX589833 FKS589831:FKT589833 FUO589831:FUP589833 GEK589831:GEL589833 GOG589831:GOH589833 GYC589831:GYD589833 HHY589831:HHZ589833 HRU589831:HRV589833 IBQ589831:IBR589833 ILM589831:ILN589833 IVI589831:IVJ589833 JFE589831:JFF589833 JPA589831:JPB589833 JYW589831:JYX589833 KIS589831:KIT589833 KSO589831:KSP589833 LCK589831:LCL589833 LMG589831:LMH589833 LWC589831:LWD589833 MFY589831:MFZ589833 MPU589831:MPV589833 MZQ589831:MZR589833 NJM589831:NJN589833 NTI589831:NTJ589833 ODE589831:ODF589833 ONA589831:ONB589833 OWW589831:OWX589833 PGS589831:PGT589833 PQO589831:PQP589833 QAK589831:QAL589833 QKG589831:QKH589833 QUC589831:QUD589833 RDY589831:RDZ589833 RNU589831:RNV589833 RXQ589831:RXR589833 SHM589831:SHN589833 SRI589831:SRJ589833 TBE589831:TBF589833 TLA589831:TLB589833 TUW589831:TUX589833 UES589831:UET589833 UOO589831:UOP589833 UYK589831:UYL589833 VIG589831:VIH589833 VSC589831:VSD589833 WBY589831:WBZ589833 WLU589831:WLV589833 WVQ589831:WVR589833 I655367:J655369 JE655367:JF655369 TA655367:TB655369 ACW655367:ACX655369 AMS655367:AMT655369 AWO655367:AWP655369 BGK655367:BGL655369 BQG655367:BQH655369 CAC655367:CAD655369 CJY655367:CJZ655369 CTU655367:CTV655369 DDQ655367:DDR655369 DNM655367:DNN655369 DXI655367:DXJ655369 EHE655367:EHF655369 ERA655367:ERB655369 FAW655367:FAX655369 FKS655367:FKT655369 FUO655367:FUP655369 GEK655367:GEL655369 GOG655367:GOH655369 GYC655367:GYD655369 HHY655367:HHZ655369 HRU655367:HRV655369 IBQ655367:IBR655369 ILM655367:ILN655369 IVI655367:IVJ655369 JFE655367:JFF655369 JPA655367:JPB655369 JYW655367:JYX655369 KIS655367:KIT655369 KSO655367:KSP655369 LCK655367:LCL655369 LMG655367:LMH655369 LWC655367:LWD655369 MFY655367:MFZ655369 MPU655367:MPV655369 MZQ655367:MZR655369 NJM655367:NJN655369 NTI655367:NTJ655369 ODE655367:ODF655369 ONA655367:ONB655369 OWW655367:OWX655369 PGS655367:PGT655369 PQO655367:PQP655369 QAK655367:QAL655369 QKG655367:QKH655369 QUC655367:QUD655369 RDY655367:RDZ655369 RNU655367:RNV655369 RXQ655367:RXR655369 SHM655367:SHN655369 SRI655367:SRJ655369 TBE655367:TBF655369 TLA655367:TLB655369 TUW655367:TUX655369 UES655367:UET655369 UOO655367:UOP655369 UYK655367:UYL655369 VIG655367:VIH655369 VSC655367:VSD655369 WBY655367:WBZ655369 WLU655367:WLV655369 WVQ655367:WVR655369 I720903:J720905 JE720903:JF720905 TA720903:TB720905 ACW720903:ACX720905 AMS720903:AMT720905 AWO720903:AWP720905 BGK720903:BGL720905 BQG720903:BQH720905 CAC720903:CAD720905 CJY720903:CJZ720905 CTU720903:CTV720905 DDQ720903:DDR720905 DNM720903:DNN720905 DXI720903:DXJ720905 EHE720903:EHF720905 ERA720903:ERB720905 FAW720903:FAX720905 FKS720903:FKT720905 FUO720903:FUP720905 GEK720903:GEL720905 GOG720903:GOH720905 GYC720903:GYD720905 HHY720903:HHZ720905 HRU720903:HRV720905 IBQ720903:IBR720905 ILM720903:ILN720905 IVI720903:IVJ720905 JFE720903:JFF720905 JPA720903:JPB720905 JYW720903:JYX720905 KIS720903:KIT720905 KSO720903:KSP720905 LCK720903:LCL720905 LMG720903:LMH720905 LWC720903:LWD720905 MFY720903:MFZ720905 MPU720903:MPV720905 MZQ720903:MZR720905 NJM720903:NJN720905 NTI720903:NTJ720905 ODE720903:ODF720905 ONA720903:ONB720905 OWW720903:OWX720905 PGS720903:PGT720905 PQO720903:PQP720905 QAK720903:QAL720905 QKG720903:QKH720905 QUC720903:QUD720905 RDY720903:RDZ720905 RNU720903:RNV720905 RXQ720903:RXR720905 SHM720903:SHN720905 SRI720903:SRJ720905 TBE720903:TBF720905 TLA720903:TLB720905 TUW720903:TUX720905 UES720903:UET720905 UOO720903:UOP720905 UYK720903:UYL720905 VIG720903:VIH720905 VSC720903:VSD720905 WBY720903:WBZ720905 WLU720903:WLV720905 WVQ720903:WVR720905 I786439:J786441 JE786439:JF786441 TA786439:TB786441 ACW786439:ACX786441 AMS786439:AMT786441 AWO786439:AWP786441 BGK786439:BGL786441 BQG786439:BQH786441 CAC786439:CAD786441 CJY786439:CJZ786441 CTU786439:CTV786441 DDQ786439:DDR786441 DNM786439:DNN786441 DXI786439:DXJ786441 EHE786439:EHF786441 ERA786439:ERB786441 FAW786439:FAX786441 FKS786439:FKT786441 FUO786439:FUP786441 GEK786439:GEL786441 GOG786439:GOH786441 GYC786439:GYD786441 HHY786439:HHZ786441 HRU786439:HRV786441 IBQ786439:IBR786441 ILM786439:ILN786441 IVI786439:IVJ786441 JFE786439:JFF786441 JPA786439:JPB786441 JYW786439:JYX786441 KIS786439:KIT786441 KSO786439:KSP786441 LCK786439:LCL786441 LMG786439:LMH786441 LWC786439:LWD786441 MFY786439:MFZ786441 MPU786439:MPV786441 MZQ786439:MZR786441 NJM786439:NJN786441 NTI786439:NTJ786441 ODE786439:ODF786441 ONA786439:ONB786441 OWW786439:OWX786441 PGS786439:PGT786441 PQO786439:PQP786441 QAK786439:QAL786441 QKG786439:QKH786441 QUC786439:QUD786441 RDY786439:RDZ786441 RNU786439:RNV786441 RXQ786439:RXR786441 SHM786439:SHN786441 SRI786439:SRJ786441 TBE786439:TBF786441 TLA786439:TLB786441 TUW786439:TUX786441 UES786439:UET786441 UOO786439:UOP786441 UYK786439:UYL786441 VIG786439:VIH786441 VSC786439:VSD786441 WBY786439:WBZ786441 WLU786439:WLV786441 WVQ786439:WVR786441 I851975:J851977 JE851975:JF851977 TA851975:TB851977 ACW851975:ACX851977 AMS851975:AMT851977 AWO851975:AWP851977 BGK851975:BGL851977 BQG851975:BQH851977 CAC851975:CAD851977 CJY851975:CJZ851977 CTU851975:CTV851977 DDQ851975:DDR851977 DNM851975:DNN851977 DXI851975:DXJ851977 EHE851975:EHF851977 ERA851975:ERB851977 FAW851975:FAX851977 FKS851975:FKT851977 FUO851975:FUP851977 GEK851975:GEL851977 GOG851975:GOH851977 GYC851975:GYD851977 HHY851975:HHZ851977 HRU851975:HRV851977 IBQ851975:IBR851977 ILM851975:ILN851977 IVI851975:IVJ851977 JFE851975:JFF851977 JPA851975:JPB851977 JYW851975:JYX851977 KIS851975:KIT851977 KSO851975:KSP851977 LCK851975:LCL851977 LMG851975:LMH851977 LWC851975:LWD851977 MFY851975:MFZ851977 MPU851975:MPV851977 MZQ851975:MZR851977 NJM851975:NJN851977 NTI851975:NTJ851977 ODE851975:ODF851977 ONA851975:ONB851977 OWW851975:OWX851977 PGS851975:PGT851977 PQO851975:PQP851977 QAK851975:QAL851977 QKG851975:QKH851977 QUC851975:QUD851977 RDY851975:RDZ851977 RNU851975:RNV851977 RXQ851975:RXR851977 SHM851975:SHN851977 SRI851975:SRJ851977 TBE851975:TBF851977 TLA851975:TLB851977 TUW851975:TUX851977 UES851975:UET851977 UOO851975:UOP851977 UYK851975:UYL851977 VIG851975:VIH851977 VSC851975:VSD851977 WBY851975:WBZ851977 WLU851975:WLV851977 WVQ851975:WVR851977 I917511:J917513 JE917511:JF917513 TA917511:TB917513 ACW917511:ACX917513 AMS917511:AMT917513 AWO917511:AWP917513 BGK917511:BGL917513 BQG917511:BQH917513 CAC917511:CAD917513 CJY917511:CJZ917513 CTU917511:CTV917513 DDQ917511:DDR917513 DNM917511:DNN917513 DXI917511:DXJ917513 EHE917511:EHF917513 ERA917511:ERB917513 FAW917511:FAX917513 FKS917511:FKT917513 FUO917511:FUP917513 GEK917511:GEL917513 GOG917511:GOH917513 GYC917511:GYD917513 HHY917511:HHZ917513 HRU917511:HRV917513 IBQ917511:IBR917513 ILM917511:ILN917513 IVI917511:IVJ917513 JFE917511:JFF917513 JPA917511:JPB917513 JYW917511:JYX917513 KIS917511:KIT917513 KSO917511:KSP917513 LCK917511:LCL917513 LMG917511:LMH917513 LWC917511:LWD917513 MFY917511:MFZ917513 MPU917511:MPV917513 MZQ917511:MZR917513 NJM917511:NJN917513 NTI917511:NTJ917513 ODE917511:ODF917513 ONA917511:ONB917513 OWW917511:OWX917513 PGS917511:PGT917513 PQO917511:PQP917513 QAK917511:QAL917513 QKG917511:QKH917513 QUC917511:QUD917513 RDY917511:RDZ917513 RNU917511:RNV917513 RXQ917511:RXR917513 SHM917511:SHN917513 SRI917511:SRJ917513 TBE917511:TBF917513 TLA917511:TLB917513 TUW917511:TUX917513 UES917511:UET917513 UOO917511:UOP917513 UYK917511:UYL917513 VIG917511:VIH917513 VSC917511:VSD917513 WBY917511:WBZ917513 WLU917511:WLV917513 WVQ917511:WVR917513 I983047:J983049 JE983047:JF983049 TA983047:TB983049 ACW983047:ACX983049 AMS983047:AMT983049 AWO983047:AWP983049 BGK983047:BGL983049 BQG983047:BQH983049 CAC983047:CAD983049 CJY983047:CJZ983049 CTU983047:CTV983049 DDQ983047:DDR983049 DNM983047:DNN983049 DXI983047:DXJ983049 EHE983047:EHF983049 ERA983047:ERB983049 FAW983047:FAX983049 FKS983047:FKT983049 FUO983047:FUP983049 GEK983047:GEL983049 GOG983047:GOH983049 GYC983047:GYD983049 HHY983047:HHZ983049 HRU983047:HRV983049 IBQ983047:IBR983049 ILM983047:ILN983049 IVI983047:IVJ983049 JFE983047:JFF983049 JPA983047:JPB983049 JYW983047:JYX983049 KIS983047:KIT983049 KSO983047:KSP983049 LCK983047:LCL983049 LMG983047:LMH983049 LWC983047:LWD983049 MFY983047:MFZ983049 MPU983047:MPV983049 MZQ983047:MZR983049 NJM983047:NJN983049 NTI983047:NTJ983049 ODE983047:ODF983049 ONA983047:ONB983049 OWW983047:OWX983049 PGS983047:PGT983049 PQO983047:PQP983049 QAK983047:QAL983049 QKG983047:QKH983049 QUC983047:QUD983049 RDY983047:RDZ983049 RNU983047:RNV983049 RXQ983047:RXR983049 SHM983047:SHN983049 SRI983047:SRJ983049 TBE983047:TBF983049 TLA983047:TLB983049 TUW983047:TUX983049 UES983047:UET983049 UOO983047:UOP983049 UYK983047:UYL983049 VIG983047:VIH983049 VSC983047:VSD983049 WBY983047:WBZ983049 WLU983047:WLV983049 WVQ983047:WVR983049 Q7:Q9 JM7:JM9 TI7:TI9 ADE7:ADE9 ANA7:ANA9 AWW7:AWW9 BGS7:BGS9 BQO7:BQO9 CAK7:CAK9 CKG7:CKG9 CUC7:CUC9 DDY7:DDY9 DNU7:DNU9 DXQ7:DXQ9 EHM7:EHM9 ERI7:ERI9 FBE7:FBE9 FLA7:FLA9 FUW7:FUW9 GES7:GES9 GOO7:GOO9 GYK7:GYK9 HIG7:HIG9 HSC7:HSC9 IBY7:IBY9 ILU7:ILU9 IVQ7:IVQ9 JFM7:JFM9 JPI7:JPI9 JZE7:JZE9 KJA7:KJA9 KSW7:KSW9 LCS7:LCS9 LMO7:LMO9 LWK7:LWK9 MGG7:MGG9 MQC7:MQC9 MZY7:MZY9 NJU7:NJU9 NTQ7:NTQ9 ODM7:ODM9 ONI7:ONI9 OXE7:OXE9 PHA7:PHA9 PQW7:PQW9 QAS7:QAS9 QKO7:QKO9 QUK7:QUK9 REG7:REG9 ROC7:ROC9 RXY7:RXY9 SHU7:SHU9 SRQ7:SRQ9 TBM7:TBM9 TLI7:TLI9 TVE7:TVE9 UFA7:UFA9 UOW7:UOW9 UYS7:UYS9 VIO7:VIO9 VSK7:VSK9 WCG7:WCG9 WMC7:WMC9 WVY7:WVY9 Q65543:Q65545 JM65543:JM65545 TI65543:TI65545 ADE65543:ADE65545 ANA65543:ANA65545 AWW65543:AWW65545 BGS65543:BGS65545 BQO65543:BQO65545 CAK65543:CAK65545 CKG65543:CKG65545 CUC65543:CUC65545 DDY65543:DDY65545 DNU65543:DNU65545 DXQ65543:DXQ65545 EHM65543:EHM65545 ERI65543:ERI65545 FBE65543:FBE65545 FLA65543:FLA65545 FUW65543:FUW65545 GES65543:GES65545 GOO65543:GOO65545 GYK65543:GYK65545 HIG65543:HIG65545 HSC65543:HSC65545 IBY65543:IBY65545 ILU65543:ILU65545 IVQ65543:IVQ65545 JFM65543:JFM65545 JPI65543:JPI65545 JZE65543:JZE65545 KJA65543:KJA65545 KSW65543:KSW65545 LCS65543:LCS65545 LMO65543:LMO65545 LWK65543:LWK65545 MGG65543:MGG65545 MQC65543:MQC65545 MZY65543:MZY65545 NJU65543:NJU65545 NTQ65543:NTQ65545 ODM65543:ODM65545 ONI65543:ONI65545 OXE65543:OXE65545 PHA65543:PHA65545 PQW65543:PQW65545 QAS65543:QAS65545 QKO65543:QKO65545 QUK65543:QUK65545 REG65543:REG65545 ROC65543:ROC65545 RXY65543:RXY65545 SHU65543:SHU65545 SRQ65543:SRQ65545 TBM65543:TBM65545 TLI65543:TLI65545 TVE65543:TVE65545 UFA65543:UFA65545 UOW65543:UOW65545 UYS65543:UYS65545 VIO65543:VIO65545 VSK65543:VSK65545 WCG65543:WCG65545 WMC65543:WMC65545 WVY65543:WVY65545 Q131079:Q131081 JM131079:JM131081 TI131079:TI131081 ADE131079:ADE131081 ANA131079:ANA131081 AWW131079:AWW131081 BGS131079:BGS131081 BQO131079:BQO131081 CAK131079:CAK131081 CKG131079:CKG131081 CUC131079:CUC131081 DDY131079:DDY131081 DNU131079:DNU131081 DXQ131079:DXQ131081 EHM131079:EHM131081 ERI131079:ERI131081 FBE131079:FBE131081 FLA131079:FLA131081 FUW131079:FUW131081 GES131079:GES131081 GOO131079:GOO131081 GYK131079:GYK131081 HIG131079:HIG131081 HSC131079:HSC131081 IBY131079:IBY131081 ILU131079:ILU131081 IVQ131079:IVQ131081 JFM131079:JFM131081 JPI131079:JPI131081 JZE131079:JZE131081 KJA131079:KJA131081 KSW131079:KSW131081 LCS131079:LCS131081 LMO131079:LMO131081 LWK131079:LWK131081 MGG131079:MGG131081 MQC131079:MQC131081 MZY131079:MZY131081 NJU131079:NJU131081 NTQ131079:NTQ131081 ODM131079:ODM131081 ONI131079:ONI131081 OXE131079:OXE131081 PHA131079:PHA131081 PQW131079:PQW131081 QAS131079:QAS131081 QKO131079:QKO131081 QUK131079:QUK131081 REG131079:REG131081 ROC131079:ROC131081 RXY131079:RXY131081 SHU131079:SHU131081 SRQ131079:SRQ131081 TBM131079:TBM131081 TLI131079:TLI131081 TVE131079:TVE131081 UFA131079:UFA131081 UOW131079:UOW131081 UYS131079:UYS131081 VIO131079:VIO131081 VSK131079:VSK131081 WCG131079:WCG131081 WMC131079:WMC131081 WVY131079:WVY131081 Q196615:Q196617 JM196615:JM196617 TI196615:TI196617 ADE196615:ADE196617 ANA196615:ANA196617 AWW196615:AWW196617 BGS196615:BGS196617 BQO196615:BQO196617 CAK196615:CAK196617 CKG196615:CKG196617 CUC196615:CUC196617 DDY196615:DDY196617 DNU196615:DNU196617 DXQ196615:DXQ196617 EHM196615:EHM196617 ERI196615:ERI196617 FBE196615:FBE196617 FLA196615:FLA196617 FUW196615:FUW196617 GES196615:GES196617 GOO196615:GOO196617 GYK196615:GYK196617 HIG196615:HIG196617 HSC196615:HSC196617 IBY196615:IBY196617 ILU196615:ILU196617 IVQ196615:IVQ196617 JFM196615:JFM196617 JPI196615:JPI196617 JZE196615:JZE196617 KJA196615:KJA196617 KSW196615:KSW196617 LCS196615:LCS196617 LMO196615:LMO196617 LWK196615:LWK196617 MGG196615:MGG196617 MQC196615:MQC196617 MZY196615:MZY196617 NJU196615:NJU196617 NTQ196615:NTQ196617 ODM196615:ODM196617 ONI196615:ONI196617 OXE196615:OXE196617 PHA196615:PHA196617 PQW196615:PQW196617 QAS196615:QAS196617 QKO196615:QKO196617 QUK196615:QUK196617 REG196615:REG196617 ROC196615:ROC196617 RXY196615:RXY196617 SHU196615:SHU196617 SRQ196615:SRQ196617 TBM196615:TBM196617 TLI196615:TLI196617 TVE196615:TVE196617 UFA196615:UFA196617 UOW196615:UOW196617 UYS196615:UYS196617 VIO196615:VIO196617 VSK196615:VSK196617 WCG196615:WCG196617 WMC196615:WMC196617 WVY196615:WVY196617 Q262151:Q262153 JM262151:JM262153 TI262151:TI262153 ADE262151:ADE262153 ANA262151:ANA262153 AWW262151:AWW262153 BGS262151:BGS262153 BQO262151:BQO262153 CAK262151:CAK262153 CKG262151:CKG262153 CUC262151:CUC262153 DDY262151:DDY262153 DNU262151:DNU262153 DXQ262151:DXQ262153 EHM262151:EHM262153 ERI262151:ERI262153 FBE262151:FBE262153 FLA262151:FLA262153 FUW262151:FUW262153 GES262151:GES262153 GOO262151:GOO262153 GYK262151:GYK262153 HIG262151:HIG262153 HSC262151:HSC262153 IBY262151:IBY262153 ILU262151:ILU262153 IVQ262151:IVQ262153 JFM262151:JFM262153 JPI262151:JPI262153 JZE262151:JZE262153 KJA262151:KJA262153 KSW262151:KSW262153 LCS262151:LCS262153 LMO262151:LMO262153 LWK262151:LWK262153 MGG262151:MGG262153 MQC262151:MQC262153 MZY262151:MZY262153 NJU262151:NJU262153 NTQ262151:NTQ262153 ODM262151:ODM262153 ONI262151:ONI262153 OXE262151:OXE262153 PHA262151:PHA262153 PQW262151:PQW262153 QAS262151:QAS262153 QKO262151:QKO262153 QUK262151:QUK262153 REG262151:REG262153 ROC262151:ROC262153 RXY262151:RXY262153 SHU262151:SHU262153 SRQ262151:SRQ262153 TBM262151:TBM262153 TLI262151:TLI262153 TVE262151:TVE262153 UFA262151:UFA262153 UOW262151:UOW262153 UYS262151:UYS262153 VIO262151:VIO262153 VSK262151:VSK262153 WCG262151:WCG262153 WMC262151:WMC262153 WVY262151:WVY262153 Q327687:Q327689 JM327687:JM327689 TI327687:TI327689 ADE327687:ADE327689 ANA327687:ANA327689 AWW327687:AWW327689 BGS327687:BGS327689 BQO327687:BQO327689 CAK327687:CAK327689 CKG327687:CKG327689 CUC327687:CUC327689 DDY327687:DDY327689 DNU327687:DNU327689 DXQ327687:DXQ327689 EHM327687:EHM327689 ERI327687:ERI327689 FBE327687:FBE327689 FLA327687:FLA327689 FUW327687:FUW327689 GES327687:GES327689 GOO327687:GOO327689 GYK327687:GYK327689 HIG327687:HIG327689 HSC327687:HSC327689 IBY327687:IBY327689 ILU327687:ILU327689 IVQ327687:IVQ327689 JFM327687:JFM327689 JPI327687:JPI327689 JZE327687:JZE327689 KJA327687:KJA327689 KSW327687:KSW327689 LCS327687:LCS327689 LMO327687:LMO327689 LWK327687:LWK327689 MGG327687:MGG327689 MQC327687:MQC327689 MZY327687:MZY327689 NJU327687:NJU327689 NTQ327687:NTQ327689 ODM327687:ODM327689 ONI327687:ONI327689 OXE327687:OXE327689 PHA327687:PHA327689 PQW327687:PQW327689 QAS327687:QAS327689 QKO327687:QKO327689 QUK327687:QUK327689 REG327687:REG327689 ROC327687:ROC327689 RXY327687:RXY327689 SHU327687:SHU327689 SRQ327687:SRQ327689 TBM327687:TBM327689 TLI327687:TLI327689 TVE327687:TVE327689 UFA327687:UFA327689 UOW327687:UOW327689 UYS327687:UYS327689 VIO327687:VIO327689 VSK327687:VSK327689 WCG327687:WCG327689 WMC327687:WMC327689 WVY327687:WVY327689 Q393223:Q393225 JM393223:JM393225 TI393223:TI393225 ADE393223:ADE393225 ANA393223:ANA393225 AWW393223:AWW393225 BGS393223:BGS393225 BQO393223:BQO393225 CAK393223:CAK393225 CKG393223:CKG393225 CUC393223:CUC393225 DDY393223:DDY393225 DNU393223:DNU393225 DXQ393223:DXQ393225 EHM393223:EHM393225 ERI393223:ERI393225 FBE393223:FBE393225 FLA393223:FLA393225 FUW393223:FUW393225 GES393223:GES393225 GOO393223:GOO393225 GYK393223:GYK393225 HIG393223:HIG393225 HSC393223:HSC393225 IBY393223:IBY393225 ILU393223:ILU393225 IVQ393223:IVQ393225 JFM393223:JFM393225 JPI393223:JPI393225 JZE393223:JZE393225 KJA393223:KJA393225 KSW393223:KSW393225 LCS393223:LCS393225 LMO393223:LMO393225 LWK393223:LWK393225 MGG393223:MGG393225 MQC393223:MQC393225 MZY393223:MZY393225 NJU393223:NJU393225 NTQ393223:NTQ393225 ODM393223:ODM393225 ONI393223:ONI393225 OXE393223:OXE393225 PHA393223:PHA393225 PQW393223:PQW393225 QAS393223:QAS393225 QKO393223:QKO393225 QUK393223:QUK393225 REG393223:REG393225 ROC393223:ROC393225 RXY393223:RXY393225 SHU393223:SHU393225 SRQ393223:SRQ393225 TBM393223:TBM393225 TLI393223:TLI393225 TVE393223:TVE393225 UFA393223:UFA393225 UOW393223:UOW393225 UYS393223:UYS393225 VIO393223:VIO393225 VSK393223:VSK393225 WCG393223:WCG393225 WMC393223:WMC393225 WVY393223:WVY393225 Q458759:Q458761 JM458759:JM458761 TI458759:TI458761 ADE458759:ADE458761 ANA458759:ANA458761 AWW458759:AWW458761 BGS458759:BGS458761 BQO458759:BQO458761 CAK458759:CAK458761 CKG458759:CKG458761 CUC458759:CUC458761 DDY458759:DDY458761 DNU458759:DNU458761 DXQ458759:DXQ458761 EHM458759:EHM458761 ERI458759:ERI458761 FBE458759:FBE458761 FLA458759:FLA458761 FUW458759:FUW458761 GES458759:GES458761 GOO458759:GOO458761 GYK458759:GYK458761 HIG458759:HIG458761 HSC458759:HSC458761 IBY458759:IBY458761 ILU458759:ILU458761 IVQ458759:IVQ458761 JFM458759:JFM458761 JPI458759:JPI458761 JZE458759:JZE458761 KJA458759:KJA458761 KSW458759:KSW458761 LCS458759:LCS458761 LMO458759:LMO458761 LWK458759:LWK458761 MGG458759:MGG458761 MQC458759:MQC458761 MZY458759:MZY458761 NJU458759:NJU458761 NTQ458759:NTQ458761 ODM458759:ODM458761 ONI458759:ONI458761 OXE458759:OXE458761 PHA458759:PHA458761 PQW458759:PQW458761 QAS458759:QAS458761 QKO458759:QKO458761 QUK458759:QUK458761 REG458759:REG458761 ROC458759:ROC458761 RXY458759:RXY458761 SHU458759:SHU458761 SRQ458759:SRQ458761 TBM458759:TBM458761 TLI458759:TLI458761 TVE458759:TVE458761 UFA458759:UFA458761 UOW458759:UOW458761 UYS458759:UYS458761 VIO458759:VIO458761 VSK458759:VSK458761 WCG458759:WCG458761 WMC458759:WMC458761 WVY458759:WVY458761 Q524295:Q524297 JM524295:JM524297 TI524295:TI524297 ADE524295:ADE524297 ANA524295:ANA524297 AWW524295:AWW524297 BGS524295:BGS524297 BQO524295:BQO524297 CAK524295:CAK524297 CKG524295:CKG524297 CUC524295:CUC524297 DDY524295:DDY524297 DNU524295:DNU524297 DXQ524295:DXQ524297 EHM524295:EHM524297 ERI524295:ERI524297 FBE524295:FBE524297 FLA524295:FLA524297 FUW524295:FUW524297 GES524295:GES524297 GOO524295:GOO524297 GYK524295:GYK524297 HIG524295:HIG524297 HSC524295:HSC524297 IBY524295:IBY524297 ILU524295:ILU524297 IVQ524295:IVQ524297 JFM524295:JFM524297 JPI524295:JPI524297 JZE524295:JZE524297 KJA524295:KJA524297 KSW524295:KSW524297 LCS524295:LCS524297 LMO524295:LMO524297 LWK524295:LWK524297 MGG524295:MGG524297 MQC524295:MQC524297 MZY524295:MZY524297 NJU524295:NJU524297 NTQ524295:NTQ524297 ODM524295:ODM524297 ONI524295:ONI524297 OXE524295:OXE524297 PHA524295:PHA524297 PQW524295:PQW524297 QAS524295:QAS524297 QKO524295:QKO524297 QUK524295:QUK524297 REG524295:REG524297 ROC524295:ROC524297 RXY524295:RXY524297 SHU524295:SHU524297 SRQ524295:SRQ524297 TBM524295:TBM524297 TLI524295:TLI524297 TVE524295:TVE524297 UFA524295:UFA524297 UOW524295:UOW524297 UYS524295:UYS524297 VIO524295:VIO524297 VSK524295:VSK524297 WCG524295:WCG524297 WMC524295:WMC524297 WVY524295:WVY524297 Q589831:Q589833 JM589831:JM589833 TI589831:TI589833 ADE589831:ADE589833 ANA589831:ANA589833 AWW589831:AWW589833 BGS589831:BGS589833 BQO589831:BQO589833 CAK589831:CAK589833 CKG589831:CKG589833 CUC589831:CUC589833 DDY589831:DDY589833 DNU589831:DNU589833 DXQ589831:DXQ589833 EHM589831:EHM589833 ERI589831:ERI589833 FBE589831:FBE589833 FLA589831:FLA589833 FUW589831:FUW589833 GES589831:GES589833 GOO589831:GOO589833 GYK589831:GYK589833 HIG589831:HIG589833 HSC589831:HSC589833 IBY589831:IBY589833 ILU589831:ILU589833 IVQ589831:IVQ589833 JFM589831:JFM589833 JPI589831:JPI589833 JZE589831:JZE589833 KJA589831:KJA589833 KSW589831:KSW589833 LCS589831:LCS589833 LMO589831:LMO589833 LWK589831:LWK589833 MGG589831:MGG589833 MQC589831:MQC589833 MZY589831:MZY589833 NJU589831:NJU589833 NTQ589831:NTQ589833 ODM589831:ODM589833 ONI589831:ONI589833 OXE589831:OXE589833 PHA589831:PHA589833 PQW589831:PQW589833 QAS589831:QAS589833 QKO589831:QKO589833 QUK589831:QUK589833 REG589831:REG589833 ROC589831:ROC589833 RXY589831:RXY589833 SHU589831:SHU589833 SRQ589831:SRQ589833 TBM589831:TBM589833 TLI589831:TLI589833 TVE589831:TVE589833 UFA589831:UFA589833 UOW589831:UOW589833 UYS589831:UYS589833 VIO589831:VIO589833 VSK589831:VSK589833 WCG589831:WCG589833 WMC589831:WMC589833 WVY589831:WVY589833 Q655367:Q655369 JM655367:JM655369 TI655367:TI655369 ADE655367:ADE655369 ANA655367:ANA655369 AWW655367:AWW655369 BGS655367:BGS655369 BQO655367:BQO655369 CAK655367:CAK655369 CKG655367:CKG655369 CUC655367:CUC655369 DDY655367:DDY655369 DNU655367:DNU655369 DXQ655367:DXQ655369 EHM655367:EHM655369 ERI655367:ERI655369 FBE655367:FBE655369 FLA655367:FLA655369 FUW655367:FUW655369 GES655367:GES655369 GOO655367:GOO655369 GYK655367:GYK655369 HIG655367:HIG655369 HSC655367:HSC655369 IBY655367:IBY655369 ILU655367:ILU655369 IVQ655367:IVQ655369 JFM655367:JFM655369 JPI655367:JPI655369 JZE655367:JZE655369 KJA655367:KJA655369 KSW655367:KSW655369 LCS655367:LCS655369 LMO655367:LMO655369 LWK655367:LWK655369 MGG655367:MGG655369 MQC655367:MQC655369 MZY655367:MZY655369 NJU655367:NJU655369 NTQ655367:NTQ655369 ODM655367:ODM655369 ONI655367:ONI655369 OXE655367:OXE655369 PHA655367:PHA655369 PQW655367:PQW655369 QAS655367:QAS655369 QKO655367:QKO655369 QUK655367:QUK655369 REG655367:REG655369 ROC655367:ROC655369 RXY655367:RXY655369 SHU655367:SHU655369 SRQ655367:SRQ655369 TBM655367:TBM655369 TLI655367:TLI655369 TVE655367:TVE655369 UFA655367:UFA655369 UOW655367:UOW655369 UYS655367:UYS655369 VIO655367:VIO655369 VSK655367:VSK655369 WCG655367:WCG655369 WMC655367:WMC655369 WVY655367:WVY655369 Q720903:Q720905 JM720903:JM720905 TI720903:TI720905 ADE720903:ADE720905 ANA720903:ANA720905 AWW720903:AWW720905 BGS720903:BGS720905 BQO720903:BQO720905 CAK720903:CAK720905 CKG720903:CKG720905 CUC720903:CUC720905 DDY720903:DDY720905 DNU720903:DNU720905 DXQ720903:DXQ720905 EHM720903:EHM720905 ERI720903:ERI720905 FBE720903:FBE720905 FLA720903:FLA720905 FUW720903:FUW720905 GES720903:GES720905 GOO720903:GOO720905 GYK720903:GYK720905 HIG720903:HIG720905 HSC720903:HSC720905 IBY720903:IBY720905 ILU720903:ILU720905 IVQ720903:IVQ720905 JFM720903:JFM720905 JPI720903:JPI720905 JZE720903:JZE720905 KJA720903:KJA720905 KSW720903:KSW720905 LCS720903:LCS720905 LMO720903:LMO720905 LWK720903:LWK720905 MGG720903:MGG720905 MQC720903:MQC720905 MZY720903:MZY720905 NJU720903:NJU720905 NTQ720903:NTQ720905 ODM720903:ODM720905 ONI720903:ONI720905 OXE720903:OXE720905 PHA720903:PHA720905 PQW720903:PQW720905 QAS720903:QAS720905 QKO720903:QKO720905 QUK720903:QUK720905 REG720903:REG720905 ROC720903:ROC720905 RXY720903:RXY720905 SHU720903:SHU720905 SRQ720903:SRQ720905 TBM720903:TBM720905 TLI720903:TLI720905 TVE720903:TVE720905 UFA720903:UFA720905 UOW720903:UOW720905 UYS720903:UYS720905 VIO720903:VIO720905 VSK720903:VSK720905 WCG720903:WCG720905 WMC720903:WMC720905 WVY720903:WVY720905 Q786439:Q786441 JM786439:JM786441 TI786439:TI786441 ADE786439:ADE786441 ANA786439:ANA786441 AWW786439:AWW786441 BGS786439:BGS786441 BQO786439:BQO786441 CAK786439:CAK786441 CKG786439:CKG786441 CUC786439:CUC786441 DDY786439:DDY786441 DNU786439:DNU786441 DXQ786439:DXQ786441 EHM786439:EHM786441 ERI786439:ERI786441 FBE786439:FBE786441 FLA786439:FLA786441 FUW786439:FUW786441 GES786439:GES786441 GOO786439:GOO786441 GYK786439:GYK786441 HIG786439:HIG786441 HSC786439:HSC786441 IBY786439:IBY786441 ILU786439:ILU786441 IVQ786439:IVQ786441 JFM786439:JFM786441 JPI786439:JPI786441 JZE786439:JZE786441 KJA786439:KJA786441 KSW786439:KSW786441 LCS786439:LCS786441 LMO786439:LMO786441 LWK786439:LWK786441 MGG786439:MGG786441 MQC786439:MQC786441 MZY786439:MZY786441 NJU786439:NJU786441 NTQ786439:NTQ786441 ODM786439:ODM786441 ONI786439:ONI786441 OXE786439:OXE786441 PHA786439:PHA786441 PQW786439:PQW786441 QAS786439:QAS786441 QKO786439:QKO786441 QUK786439:QUK786441 REG786439:REG786441 ROC786439:ROC786441 RXY786439:RXY786441 SHU786439:SHU786441 SRQ786439:SRQ786441 TBM786439:TBM786441 TLI786439:TLI786441 TVE786439:TVE786441 UFA786439:UFA786441 UOW786439:UOW786441 UYS786439:UYS786441 VIO786439:VIO786441 VSK786439:VSK786441 WCG786439:WCG786441 WMC786439:WMC786441 WVY786439:WVY786441 Q851975:Q851977 JM851975:JM851977 TI851975:TI851977 ADE851975:ADE851977 ANA851975:ANA851977 AWW851975:AWW851977 BGS851975:BGS851977 BQO851975:BQO851977 CAK851975:CAK851977 CKG851975:CKG851977 CUC851975:CUC851977 DDY851975:DDY851977 DNU851975:DNU851977 DXQ851975:DXQ851977 EHM851975:EHM851977 ERI851975:ERI851977 FBE851975:FBE851977 FLA851975:FLA851977 FUW851975:FUW851977 GES851975:GES851977 GOO851975:GOO851977 GYK851975:GYK851977 HIG851975:HIG851977 HSC851975:HSC851977 IBY851975:IBY851977 ILU851975:ILU851977 IVQ851975:IVQ851977 JFM851975:JFM851977 JPI851975:JPI851977 JZE851975:JZE851977 KJA851975:KJA851977 KSW851975:KSW851977 LCS851975:LCS851977 LMO851975:LMO851977 LWK851975:LWK851977 MGG851975:MGG851977 MQC851975:MQC851977 MZY851975:MZY851977 NJU851975:NJU851977 NTQ851975:NTQ851977 ODM851975:ODM851977 ONI851975:ONI851977 OXE851975:OXE851977 PHA851975:PHA851977 PQW851975:PQW851977 QAS851975:QAS851977 QKO851975:QKO851977 QUK851975:QUK851977 REG851975:REG851977 ROC851975:ROC851977 RXY851975:RXY851977 SHU851975:SHU851977 SRQ851975:SRQ851977 TBM851975:TBM851977 TLI851975:TLI851977 TVE851975:TVE851977 UFA851975:UFA851977 UOW851975:UOW851977 UYS851975:UYS851977 VIO851975:VIO851977 VSK851975:VSK851977 WCG851975:WCG851977 WMC851975:WMC851977 WVY851975:WVY851977 Q917511:Q917513 JM917511:JM917513 TI917511:TI917513 ADE917511:ADE917513 ANA917511:ANA917513 AWW917511:AWW917513 BGS917511:BGS917513 BQO917511:BQO917513 CAK917511:CAK917513 CKG917511:CKG917513 CUC917511:CUC917513 DDY917511:DDY917513 DNU917511:DNU917513 DXQ917511:DXQ917513 EHM917511:EHM917513 ERI917511:ERI917513 FBE917511:FBE917513 FLA917511:FLA917513 FUW917511:FUW917513 GES917511:GES917513 GOO917511:GOO917513 GYK917511:GYK917513 HIG917511:HIG917513 HSC917511:HSC917513 IBY917511:IBY917513 ILU917511:ILU917513 IVQ917511:IVQ917513 JFM917511:JFM917513 JPI917511:JPI917513 JZE917511:JZE917513 KJA917511:KJA917513 KSW917511:KSW917513 LCS917511:LCS917513 LMO917511:LMO917513 LWK917511:LWK917513 MGG917511:MGG917513 MQC917511:MQC917513 MZY917511:MZY917513 NJU917511:NJU917513 NTQ917511:NTQ917513 ODM917511:ODM917513 ONI917511:ONI917513 OXE917511:OXE917513 PHA917511:PHA917513 PQW917511:PQW917513 QAS917511:QAS917513 QKO917511:QKO917513 QUK917511:QUK917513 REG917511:REG917513 ROC917511:ROC917513 RXY917511:RXY917513 SHU917511:SHU917513 SRQ917511:SRQ917513 TBM917511:TBM917513 TLI917511:TLI917513 TVE917511:TVE917513 UFA917511:UFA917513 UOW917511:UOW917513 UYS917511:UYS917513 VIO917511:VIO917513 VSK917511:VSK917513 WCG917511:WCG917513 WMC917511:WMC917513 WVY917511:WVY917513 Q983047:Q983049 JM983047:JM983049 TI983047:TI983049 ADE983047:ADE983049 ANA983047:ANA983049 AWW983047:AWW983049 BGS983047:BGS983049 BQO983047:BQO983049 CAK983047:CAK983049 CKG983047:CKG983049 CUC983047:CUC983049 DDY983047:DDY983049 DNU983047:DNU983049 DXQ983047:DXQ983049 EHM983047:EHM983049 ERI983047:ERI983049 FBE983047:FBE983049 FLA983047:FLA983049 FUW983047:FUW983049 GES983047:GES983049 GOO983047:GOO983049 GYK983047:GYK983049 HIG983047:HIG983049 HSC983047:HSC983049 IBY983047:IBY983049 ILU983047:ILU983049 IVQ983047:IVQ983049 JFM983047:JFM983049 JPI983047:JPI983049 JZE983047:JZE983049 KJA983047:KJA983049 KSW983047:KSW983049 LCS983047:LCS983049 LMO983047:LMO983049 LWK983047:LWK983049 MGG983047:MGG983049 MQC983047:MQC983049 MZY983047:MZY983049 NJU983047:NJU983049 NTQ983047:NTQ983049 ODM983047:ODM983049 ONI983047:ONI983049 OXE983047:OXE983049 PHA983047:PHA983049 PQW983047:PQW983049 QAS983047:QAS983049 QKO983047:QKO983049 QUK983047:QUK983049 REG983047:REG983049 ROC983047:ROC983049 RXY983047:RXY983049 SHU983047:SHU983049 SRQ983047:SRQ983049 TBM983047:TBM983049 TLI983047:TLI983049 TVE983047:TVE983049 UFA983047:UFA983049 UOW983047:UOW983049 UYS983047:UYS983049 VIO983047:VIO983049 VSK983047:VSK983049 WCG983047:WCG983049 WMC983047:WMC983049 WVY983047:WVY983049 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I18:L18 JE18:JH18 TA18:TD18 ACW18:ACZ18 AMS18:AMV18 AWO18:AWR18 BGK18:BGN18 BQG18:BQJ18 CAC18:CAF18 CJY18:CKB18 CTU18:CTX18 DDQ18:DDT18 DNM18:DNP18 DXI18:DXL18 EHE18:EHH18 ERA18:ERD18 FAW18:FAZ18 FKS18:FKV18 FUO18:FUR18 GEK18:GEN18 GOG18:GOJ18 GYC18:GYF18 HHY18:HIB18 HRU18:HRX18 IBQ18:IBT18 ILM18:ILP18 IVI18:IVL18 JFE18:JFH18 JPA18:JPD18 JYW18:JYZ18 KIS18:KIV18 KSO18:KSR18 LCK18:LCN18 LMG18:LMJ18 LWC18:LWF18 MFY18:MGB18 MPU18:MPX18 MZQ18:MZT18 NJM18:NJP18 NTI18:NTL18 ODE18:ODH18 ONA18:OND18 OWW18:OWZ18 PGS18:PGV18 PQO18:PQR18 QAK18:QAN18 QKG18:QKJ18 QUC18:QUF18 RDY18:REB18 RNU18:RNX18 RXQ18:RXT18 SHM18:SHP18 SRI18:SRL18 TBE18:TBH18 TLA18:TLD18 TUW18:TUZ18 UES18:UEV18 UOO18:UOR18 UYK18:UYN18 VIG18:VIJ18 VSC18:VSF18 WBY18:WCB18 WLU18:WLX18 WVQ18:WVT18 I65554:L65554 JE65554:JH65554 TA65554:TD65554 ACW65554:ACZ65554 AMS65554:AMV65554 AWO65554:AWR65554 BGK65554:BGN65554 BQG65554:BQJ65554 CAC65554:CAF65554 CJY65554:CKB65554 CTU65554:CTX65554 DDQ65554:DDT65554 DNM65554:DNP65554 DXI65554:DXL65554 EHE65554:EHH65554 ERA65554:ERD65554 FAW65554:FAZ65554 FKS65554:FKV65554 FUO65554:FUR65554 GEK65554:GEN65554 GOG65554:GOJ65554 GYC65554:GYF65554 HHY65554:HIB65554 HRU65554:HRX65554 IBQ65554:IBT65554 ILM65554:ILP65554 IVI65554:IVL65554 JFE65554:JFH65554 JPA65554:JPD65554 JYW65554:JYZ65554 KIS65554:KIV65554 KSO65554:KSR65554 LCK65554:LCN65554 LMG65554:LMJ65554 LWC65554:LWF65554 MFY65554:MGB65554 MPU65554:MPX65554 MZQ65554:MZT65554 NJM65554:NJP65554 NTI65554:NTL65554 ODE65554:ODH65554 ONA65554:OND65554 OWW65554:OWZ65554 PGS65554:PGV65554 PQO65554:PQR65554 QAK65554:QAN65554 QKG65554:QKJ65554 QUC65554:QUF65554 RDY65554:REB65554 RNU65554:RNX65554 RXQ65554:RXT65554 SHM65554:SHP65554 SRI65554:SRL65554 TBE65554:TBH65554 TLA65554:TLD65554 TUW65554:TUZ65554 UES65554:UEV65554 UOO65554:UOR65554 UYK65554:UYN65554 VIG65554:VIJ65554 VSC65554:VSF65554 WBY65554:WCB65554 WLU65554:WLX65554 WVQ65554:WVT65554 I131090:L131090 JE131090:JH131090 TA131090:TD131090 ACW131090:ACZ131090 AMS131090:AMV131090 AWO131090:AWR131090 BGK131090:BGN131090 BQG131090:BQJ131090 CAC131090:CAF131090 CJY131090:CKB131090 CTU131090:CTX131090 DDQ131090:DDT131090 DNM131090:DNP131090 DXI131090:DXL131090 EHE131090:EHH131090 ERA131090:ERD131090 FAW131090:FAZ131090 FKS131090:FKV131090 FUO131090:FUR131090 GEK131090:GEN131090 GOG131090:GOJ131090 GYC131090:GYF131090 HHY131090:HIB131090 HRU131090:HRX131090 IBQ131090:IBT131090 ILM131090:ILP131090 IVI131090:IVL131090 JFE131090:JFH131090 JPA131090:JPD131090 JYW131090:JYZ131090 KIS131090:KIV131090 KSO131090:KSR131090 LCK131090:LCN131090 LMG131090:LMJ131090 LWC131090:LWF131090 MFY131090:MGB131090 MPU131090:MPX131090 MZQ131090:MZT131090 NJM131090:NJP131090 NTI131090:NTL131090 ODE131090:ODH131090 ONA131090:OND131090 OWW131090:OWZ131090 PGS131090:PGV131090 PQO131090:PQR131090 QAK131090:QAN131090 QKG131090:QKJ131090 QUC131090:QUF131090 RDY131090:REB131090 RNU131090:RNX131090 RXQ131090:RXT131090 SHM131090:SHP131090 SRI131090:SRL131090 TBE131090:TBH131090 TLA131090:TLD131090 TUW131090:TUZ131090 UES131090:UEV131090 UOO131090:UOR131090 UYK131090:UYN131090 VIG131090:VIJ131090 VSC131090:VSF131090 WBY131090:WCB131090 WLU131090:WLX131090 WVQ131090:WVT131090 I196626:L196626 JE196626:JH196626 TA196626:TD196626 ACW196626:ACZ196626 AMS196626:AMV196626 AWO196626:AWR196626 BGK196626:BGN196626 BQG196626:BQJ196626 CAC196626:CAF196626 CJY196626:CKB196626 CTU196626:CTX196626 DDQ196626:DDT196626 DNM196626:DNP196626 DXI196626:DXL196626 EHE196626:EHH196626 ERA196626:ERD196626 FAW196626:FAZ196626 FKS196626:FKV196626 FUO196626:FUR196626 GEK196626:GEN196626 GOG196626:GOJ196626 GYC196626:GYF196626 HHY196626:HIB196626 HRU196626:HRX196626 IBQ196626:IBT196626 ILM196626:ILP196626 IVI196626:IVL196626 JFE196626:JFH196626 JPA196626:JPD196626 JYW196626:JYZ196626 KIS196626:KIV196626 KSO196626:KSR196626 LCK196626:LCN196626 LMG196626:LMJ196626 LWC196626:LWF196626 MFY196626:MGB196626 MPU196626:MPX196626 MZQ196626:MZT196626 NJM196626:NJP196626 NTI196626:NTL196626 ODE196626:ODH196626 ONA196626:OND196626 OWW196626:OWZ196626 PGS196626:PGV196626 PQO196626:PQR196626 QAK196626:QAN196626 QKG196626:QKJ196626 QUC196626:QUF196626 RDY196626:REB196626 RNU196626:RNX196626 RXQ196626:RXT196626 SHM196626:SHP196626 SRI196626:SRL196626 TBE196626:TBH196626 TLA196626:TLD196626 TUW196626:TUZ196626 UES196626:UEV196626 UOO196626:UOR196626 UYK196626:UYN196626 VIG196626:VIJ196626 VSC196626:VSF196626 WBY196626:WCB196626 WLU196626:WLX196626 WVQ196626:WVT196626 I262162:L262162 JE262162:JH262162 TA262162:TD262162 ACW262162:ACZ262162 AMS262162:AMV262162 AWO262162:AWR262162 BGK262162:BGN262162 BQG262162:BQJ262162 CAC262162:CAF262162 CJY262162:CKB262162 CTU262162:CTX262162 DDQ262162:DDT262162 DNM262162:DNP262162 DXI262162:DXL262162 EHE262162:EHH262162 ERA262162:ERD262162 FAW262162:FAZ262162 FKS262162:FKV262162 FUO262162:FUR262162 GEK262162:GEN262162 GOG262162:GOJ262162 GYC262162:GYF262162 HHY262162:HIB262162 HRU262162:HRX262162 IBQ262162:IBT262162 ILM262162:ILP262162 IVI262162:IVL262162 JFE262162:JFH262162 JPA262162:JPD262162 JYW262162:JYZ262162 KIS262162:KIV262162 KSO262162:KSR262162 LCK262162:LCN262162 LMG262162:LMJ262162 LWC262162:LWF262162 MFY262162:MGB262162 MPU262162:MPX262162 MZQ262162:MZT262162 NJM262162:NJP262162 NTI262162:NTL262162 ODE262162:ODH262162 ONA262162:OND262162 OWW262162:OWZ262162 PGS262162:PGV262162 PQO262162:PQR262162 QAK262162:QAN262162 QKG262162:QKJ262162 QUC262162:QUF262162 RDY262162:REB262162 RNU262162:RNX262162 RXQ262162:RXT262162 SHM262162:SHP262162 SRI262162:SRL262162 TBE262162:TBH262162 TLA262162:TLD262162 TUW262162:TUZ262162 UES262162:UEV262162 UOO262162:UOR262162 UYK262162:UYN262162 VIG262162:VIJ262162 VSC262162:VSF262162 WBY262162:WCB262162 WLU262162:WLX262162 WVQ262162:WVT262162 I327698:L327698 JE327698:JH327698 TA327698:TD327698 ACW327698:ACZ327698 AMS327698:AMV327698 AWO327698:AWR327698 BGK327698:BGN327698 BQG327698:BQJ327698 CAC327698:CAF327698 CJY327698:CKB327698 CTU327698:CTX327698 DDQ327698:DDT327698 DNM327698:DNP327698 DXI327698:DXL327698 EHE327698:EHH327698 ERA327698:ERD327698 FAW327698:FAZ327698 FKS327698:FKV327698 FUO327698:FUR327698 GEK327698:GEN327698 GOG327698:GOJ327698 GYC327698:GYF327698 HHY327698:HIB327698 HRU327698:HRX327698 IBQ327698:IBT327698 ILM327698:ILP327698 IVI327698:IVL327698 JFE327698:JFH327698 JPA327698:JPD327698 JYW327698:JYZ327698 KIS327698:KIV327698 KSO327698:KSR327698 LCK327698:LCN327698 LMG327698:LMJ327698 LWC327698:LWF327698 MFY327698:MGB327698 MPU327698:MPX327698 MZQ327698:MZT327698 NJM327698:NJP327698 NTI327698:NTL327698 ODE327698:ODH327698 ONA327698:OND327698 OWW327698:OWZ327698 PGS327698:PGV327698 PQO327698:PQR327698 QAK327698:QAN327698 QKG327698:QKJ327698 QUC327698:QUF327698 RDY327698:REB327698 RNU327698:RNX327698 RXQ327698:RXT327698 SHM327698:SHP327698 SRI327698:SRL327698 TBE327698:TBH327698 TLA327698:TLD327698 TUW327698:TUZ327698 UES327698:UEV327698 UOO327698:UOR327698 UYK327698:UYN327698 VIG327698:VIJ327698 VSC327698:VSF327698 WBY327698:WCB327698 WLU327698:WLX327698 WVQ327698:WVT327698 I393234:L393234 JE393234:JH393234 TA393234:TD393234 ACW393234:ACZ393234 AMS393234:AMV393234 AWO393234:AWR393234 BGK393234:BGN393234 BQG393234:BQJ393234 CAC393234:CAF393234 CJY393234:CKB393234 CTU393234:CTX393234 DDQ393234:DDT393234 DNM393234:DNP393234 DXI393234:DXL393234 EHE393234:EHH393234 ERA393234:ERD393234 FAW393234:FAZ393234 FKS393234:FKV393234 FUO393234:FUR393234 GEK393234:GEN393234 GOG393234:GOJ393234 GYC393234:GYF393234 HHY393234:HIB393234 HRU393234:HRX393234 IBQ393234:IBT393234 ILM393234:ILP393234 IVI393234:IVL393234 JFE393234:JFH393234 JPA393234:JPD393234 JYW393234:JYZ393234 KIS393234:KIV393234 KSO393234:KSR393234 LCK393234:LCN393234 LMG393234:LMJ393234 LWC393234:LWF393234 MFY393234:MGB393234 MPU393234:MPX393234 MZQ393234:MZT393234 NJM393234:NJP393234 NTI393234:NTL393234 ODE393234:ODH393234 ONA393234:OND393234 OWW393234:OWZ393234 PGS393234:PGV393234 PQO393234:PQR393234 QAK393234:QAN393234 QKG393234:QKJ393234 QUC393234:QUF393234 RDY393234:REB393234 RNU393234:RNX393234 RXQ393234:RXT393234 SHM393234:SHP393234 SRI393234:SRL393234 TBE393234:TBH393234 TLA393234:TLD393234 TUW393234:TUZ393234 UES393234:UEV393234 UOO393234:UOR393234 UYK393234:UYN393234 VIG393234:VIJ393234 VSC393234:VSF393234 WBY393234:WCB393234 WLU393234:WLX393234 WVQ393234:WVT393234 I458770:L458770 JE458770:JH458770 TA458770:TD458770 ACW458770:ACZ458770 AMS458770:AMV458770 AWO458770:AWR458770 BGK458770:BGN458770 BQG458770:BQJ458770 CAC458770:CAF458770 CJY458770:CKB458770 CTU458770:CTX458770 DDQ458770:DDT458770 DNM458770:DNP458770 DXI458770:DXL458770 EHE458770:EHH458770 ERA458770:ERD458770 FAW458770:FAZ458770 FKS458770:FKV458770 FUO458770:FUR458770 GEK458770:GEN458770 GOG458770:GOJ458770 GYC458770:GYF458770 HHY458770:HIB458770 HRU458770:HRX458770 IBQ458770:IBT458770 ILM458770:ILP458770 IVI458770:IVL458770 JFE458770:JFH458770 JPA458770:JPD458770 JYW458770:JYZ458770 KIS458770:KIV458770 KSO458770:KSR458770 LCK458770:LCN458770 LMG458770:LMJ458770 LWC458770:LWF458770 MFY458770:MGB458770 MPU458770:MPX458770 MZQ458770:MZT458770 NJM458770:NJP458770 NTI458770:NTL458770 ODE458770:ODH458770 ONA458770:OND458770 OWW458770:OWZ458770 PGS458770:PGV458770 PQO458770:PQR458770 QAK458770:QAN458770 QKG458770:QKJ458770 QUC458770:QUF458770 RDY458770:REB458770 RNU458770:RNX458770 RXQ458770:RXT458770 SHM458770:SHP458770 SRI458770:SRL458770 TBE458770:TBH458770 TLA458770:TLD458770 TUW458770:TUZ458770 UES458770:UEV458770 UOO458770:UOR458770 UYK458770:UYN458770 VIG458770:VIJ458770 VSC458770:VSF458770 WBY458770:WCB458770 WLU458770:WLX458770 WVQ458770:WVT458770 I524306:L524306 JE524306:JH524306 TA524306:TD524306 ACW524306:ACZ524306 AMS524306:AMV524306 AWO524306:AWR524306 BGK524306:BGN524306 BQG524306:BQJ524306 CAC524306:CAF524306 CJY524306:CKB524306 CTU524306:CTX524306 DDQ524306:DDT524306 DNM524306:DNP524306 DXI524306:DXL524306 EHE524306:EHH524306 ERA524306:ERD524306 FAW524306:FAZ524306 FKS524306:FKV524306 FUO524306:FUR524306 GEK524306:GEN524306 GOG524306:GOJ524306 GYC524306:GYF524306 HHY524306:HIB524306 HRU524306:HRX524306 IBQ524306:IBT524306 ILM524306:ILP524306 IVI524306:IVL524306 JFE524306:JFH524306 JPA524306:JPD524306 JYW524306:JYZ524306 KIS524306:KIV524306 KSO524306:KSR524306 LCK524306:LCN524306 LMG524306:LMJ524306 LWC524306:LWF524306 MFY524306:MGB524306 MPU524306:MPX524306 MZQ524306:MZT524306 NJM524306:NJP524306 NTI524306:NTL524306 ODE524306:ODH524306 ONA524306:OND524306 OWW524306:OWZ524306 PGS524306:PGV524306 PQO524306:PQR524306 QAK524306:QAN524306 QKG524306:QKJ524306 QUC524306:QUF524306 RDY524306:REB524306 RNU524306:RNX524306 RXQ524306:RXT524306 SHM524306:SHP524306 SRI524306:SRL524306 TBE524306:TBH524306 TLA524306:TLD524306 TUW524306:TUZ524306 UES524306:UEV524306 UOO524306:UOR524306 UYK524306:UYN524306 VIG524306:VIJ524306 VSC524306:VSF524306 WBY524306:WCB524306 WLU524306:WLX524306 WVQ524306:WVT524306 I589842:L589842 JE589842:JH589842 TA589842:TD589842 ACW589842:ACZ589842 AMS589842:AMV589842 AWO589842:AWR589842 BGK589842:BGN589842 BQG589842:BQJ589842 CAC589842:CAF589842 CJY589842:CKB589842 CTU589842:CTX589842 DDQ589842:DDT589842 DNM589842:DNP589842 DXI589842:DXL589842 EHE589842:EHH589842 ERA589842:ERD589842 FAW589842:FAZ589842 FKS589842:FKV589842 FUO589842:FUR589842 GEK589842:GEN589842 GOG589842:GOJ589842 GYC589842:GYF589842 HHY589842:HIB589842 HRU589842:HRX589842 IBQ589842:IBT589842 ILM589842:ILP589842 IVI589842:IVL589842 JFE589842:JFH589842 JPA589842:JPD589842 JYW589842:JYZ589842 KIS589842:KIV589842 KSO589842:KSR589842 LCK589842:LCN589842 LMG589842:LMJ589842 LWC589842:LWF589842 MFY589842:MGB589842 MPU589842:MPX589842 MZQ589842:MZT589842 NJM589842:NJP589842 NTI589842:NTL589842 ODE589842:ODH589842 ONA589842:OND589842 OWW589842:OWZ589842 PGS589842:PGV589842 PQO589842:PQR589842 QAK589842:QAN589842 QKG589842:QKJ589842 QUC589842:QUF589842 RDY589842:REB589842 RNU589842:RNX589842 RXQ589842:RXT589842 SHM589842:SHP589842 SRI589842:SRL589842 TBE589842:TBH589842 TLA589842:TLD589842 TUW589842:TUZ589842 UES589842:UEV589842 UOO589842:UOR589842 UYK589842:UYN589842 VIG589842:VIJ589842 VSC589842:VSF589842 WBY589842:WCB589842 WLU589842:WLX589842 WVQ589842:WVT589842 I655378:L655378 JE655378:JH655378 TA655378:TD655378 ACW655378:ACZ655378 AMS655378:AMV655378 AWO655378:AWR655378 BGK655378:BGN655378 BQG655378:BQJ655378 CAC655378:CAF655378 CJY655378:CKB655378 CTU655378:CTX655378 DDQ655378:DDT655378 DNM655378:DNP655378 DXI655378:DXL655378 EHE655378:EHH655378 ERA655378:ERD655378 FAW655378:FAZ655378 FKS655378:FKV655378 FUO655378:FUR655378 GEK655378:GEN655378 GOG655378:GOJ655378 GYC655378:GYF655378 HHY655378:HIB655378 HRU655378:HRX655378 IBQ655378:IBT655378 ILM655378:ILP655378 IVI655378:IVL655378 JFE655378:JFH655378 JPA655378:JPD655378 JYW655378:JYZ655378 KIS655378:KIV655378 KSO655378:KSR655378 LCK655378:LCN655378 LMG655378:LMJ655378 LWC655378:LWF655378 MFY655378:MGB655378 MPU655378:MPX655378 MZQ655378:MZT655378 NJM655378:NJP655378 NTI655378:NTL655378 ODE655378:ODH655378 ONA655378:OND655378 OWW655378:OWZ655378 PGS655378:PGV655378 PQO655378:PQR655378 QAK655378:QAN655378 QKG655378:QKJ655378 QUC655378:QUF655378 RDY655378:REB655378 RNU655378:RNX655378 RXQ655378:RXT655378 SHM655378:SHP655378 SRI655378:SRL655378 TBE655378:TBH655378 TLA655378:TLD655378 TUW655378:TUZ655378 UES655378:UEV655378 UOO655378:UOR655378 UYK655378:UYN655378 VIG655378:VIJ655378 VSC655378:VSF655378 WBY655378:WCB655378 WLU655378:WLX655378 WVQ655378:WVT655378 I720914:L720914 JE720914:JH720914 TA720914:TD720914 ACW720914:ACZ720914 AMS720914:AMV720914 AWO720914:AWR720914 BGK720914:BGN720914 BQG720914:BQJ720914 CAC720914:CAF720914 CJY720914:CKB720914 CTU720914:CTX720914 DDQ720914:DDT720914 DNM720914:DNP720914 DXI720914:DXL720914 EHE720914:EHH720914 ERA720914:ERD720914 FAW720914:FAZ720914 FKS720914:FKV720914 FUO720914:FUR720914 GEK720914:GEN720914 GOG720914:GOJ720914 GYC720914:GYF720914 HHY720914:HIB720914 HRU720914:HRX720914 IBQ720914:IBT720914 ILM720914:ILP720914 IVI720914:IVL720914 JFE720914:JFH720914 JPA720914:JPD720914 JYW720914:JYZ720914 KIS720914:KIV720914 KSO720914:KSR720914 LCK720914:LCN720914 LMG720914:LMJ720914 LWC720914:LWF720914 MFY720914:MGB720914 MPU720914:MPX720914 MZQ720914:MZT720914 NJM720914:NJP720914 NTI720914:NTL720914 ODE720914:ODH720914 ONA720914:OND720914 OWW720914:OWZ720914 PGS720914:PGV720914 PQO720914:PQR720914 QAK720914:QAN720914 QKG720914:QKJ720914 QUC720914:QUF720914 RDY720914:REB720914 RNU720914:RNX720914 RXQ720914:RXT720914 SHM720914:SHP720914 SRI720914:SRL720914 TBE720914:TBH720914 TLA720914:TLD720914 TUW720914:TUZ720914 UES720914:UEV720914 UOO720914:UOR720914 UYK720914:UYN720914 VIG720914:VIJ720914 VSC720914:VSF720914 WBY720914:WCB720914 WLU720914:WLX720914 WVQ720914:WVT720914 I786450:L786450 JE786450:JH786450 TA786450:TD786450 ACW786450:ACZ786450 AMS786450:AMV786450 AWO786450:AWR786450 BGK786450:BGN786450 BQG786450:BQJ786450 CAC786450:CAF786450 CJY786450:CKB786450 CTU786450:CTX786450 DDQ786450:DDT786450 DNM786450:DNP786450 DXI786450:DXL786450 EHE786450:EHH786450 ERA786450:ERD786450 FAW786450:FAZ786450 FKS786450:FKV786450 FUO786450:FUR786450 GEK786450:GEN786450 GOG786450:GOJ786450 GYC786450:GYF786450 HHY786450:HIB786450 HRU786450:HRX786450 IBQ786450:IBT786450 ILM786450:ILP786450 IVI786450:IVL786450 JFE786450:JFH786450 JPA786450:JPD786450 JYW786450:JYZ786450 KIS786450:KIV786450 KSO786450:KSR786450 LCK786450:LCN786450 LMG786450:LMJ786450 LWC786450:LWF786450 MFY786450:MGB786450 MPU786450:MPX786450 MZQ786450:MZT786450 NJM786450:NJP786450 NTI786450:NTL786450 ODE786450:ODH786450 ONA786450:OND786450 OWW786450:OWZ786450 PGS786450:PGV786450 PQO786450:PQR786450 QAK786450:QAN786450 QKG786450:QKJ786450 QUC786450:QUF786450 RDY786450:REB786450 RNU786450:RNX786450 RXQ786450:RXT786450 SHM786450:SHP786450 SRI786450:SRL786450 TBE786450:TBH786450 TLA786450:TLD786450 TUW786450:TUZ786450 UES786450:UEV786450 UOO786450:UOR786450 UYK786450:UYN786450 VIG786450:VIJ786450 VSC786450:VSF786450 WBY786450:WCB786450 WLU786450:WLX786450 WVQ786450:WVT786450 I851986:L851986 JE851986:JH851986 TA851986:TD851986 ACW851986:ACZ851986 AMS851986:AMV851986 AWO851986:AWR851986 BGK851986:BGN851986 BQG851986:BQJ851986 CAC851986:CAF851986 CJY851986:CKB851986 CTU851986:CTX851986 DDQ851986:DDT851986 DNM851986:DNP851986 DXI851986:DXL851986 EHE851986:EHH851986 ERA851986:ERD851986 FAW851986:FAZ851986 FKS851986:FKV851986 FUO851986:FUR851986 GEK851986:GEN851986 GOG851986:GOJ851986 GYC851986:GYF851986 HHY851986:HIB851986 HRU851986:HRX851986 IBQ851986:IBT851986 ILM851986:ILP851986 IVI851986:IVL851986 JFE851986:JFH851986 JPA851986:JPD851986 JYW851986:JYZ851986 KIS851986:KIV851986 KSO851986:KSR851986 LCK851986:LCN851986 LMG851986:LMJ851986 LWC851986:LWF851986 MFY851986:MGB851986 MPU851986:MPX851986 MZQ851986:MZT851986 NJM851986:NJP851986 NTI851986:NTL851986 ODE851986:ODH851986 ONA851986:OND851986 OWW851986:OWZ851986 PGS851986:PGV851986 PQO851986:PQR851986 QAK851986:QAN851986 QKG851986:QKJ851986 QUC851986:QUF851986 RDY851986:REB851986 RNU851986:RNX851986 RXQ851986:RXT851986 SHM851986:SHP851986 SRI851986:SRL851986 TBE851986:TBH851986 TLA851986:TLD851986 TUW851986:TUZ851986 UES851986:UEV851986 UOO851986:UOR851986 UYK851986:UYN851986 VIG851986:VIJ851986 VSC851986:VSF851986 WBY851986:WCB851986 WLU851986:WLX851986 WVQ851986:WVT851986 I917522:L917522 JE917522:JH917522 TA917522:TD917522 ACW917522:ACZ917522 AMS917522:AMV917522 AWO917522:AWR917522 BGK917522:BGN917522 BQG917522:BQJ917522 CAC917522:CAF917522 CJY917522:CKB917522 CTU917522:CTX917522 DDQ917522:DDT917522 DNM917522:DNP917522 DXI917522:DXL917522 EHE917522:EHH917522 ERA917522:ERD917522 FAW917522:FAZ917522 FKS917522:FKV917522 FUO917522:FUR917522 GEK917522:GEN917522 GOG917522:GOJ917522 GYC917522:GYF917522 HHY917522:HIB917522 HRU917522:HRX917522 IBQ917522:IBT917522 ILM917522:ILP917522 IVI917522:IVL917522 JFE917522:JFH917522 JPA917522:JPD917522 JYW917522:JYZ917522 KIS917522:KIV917522 KSO917522:KSR917522 LCK917522:LCN917522 LMG917522:LMJ917522 LWC917522:LWF917522 MFY917522:MGB917522 MPU917522:MPX917522 MZQ917522:MZT917522 NJM917522:NJP917522 NTI917522:NTL917522 ODE917522:ODH917522 ONA917522:OND917522 OWW917522:OWZ917522 PGS917522:PGV917522 PQO917522:PQR917522 QAK917522:QAN917522 QKG917522:QKJ917522 QUC917522:QUF917522 RDY917522:REB917522 RNU917522:RNX917522 RXQ917522:RXT917522 SHM917522:SHP917522 SRI917522:SRL917522 TBE917522:TBH917522 TLA917522:TLD917522 TUW917522:TUZ917522 UES917522:UEV917522 UOO917522:UOR917522 UYK917522:UYN917522 VIG917522:VIJ917522 VSC917522:VSF917522 WBY917522:WCB917522 WLU917522:WLX917522 WVQ917522:WVT917522 I983058:L983058 JE983058:JH983058 TA983058:TD983058 ACW983058:ACZ983058 AMS983058:AMV983058 AWO983058:AWR983058 BGK983058:BGN983058 BQG983058:BQJ983058 CAC983058:CAF983058 CJY983058:CKB983058 CTU983058:CTX983058 DDQ983058:DDT983058 DNM983058:DNP983058 DXI983058:DXL983058 EHE983058:EHH983058 ERA983058:ERD983058 FAW983058:FAZ983058 FKS983058:FKV983058 FUO983058:FUR983058 GEK983058:GEN983058 GOG983058:GOJ983058 GYC983058:GYF983058 HHY983058:HIB983058 HRU983058:HRX983058 IBQ983058:IBT983058 ILM983058:ILP983058 IVI983058:IVL983058 JFE983058:JFH983058 JPA983058:JPD983058 JYW983058:JYZ983058 KIS983058:KIV983058 KSO983058:KSR983058 LCK983058:LCN983058 LMG983058:LMJ983058 LWC983058:LWF983058 MFY983058:MGB983058 MPU983058:MPX983058 MZQ983058:MZT983058 NJM983058:NJP983058 NTI983058:NTL983058 ODE983058:ODH983058 ONA983058:OND983058 OWW983058:OWZ983058 PGS983058:PGV983058 PQO983058:PQR983058 QAK983058:QAN983058 QKG983058:QKJ983058 QUC983058:QUF983058 RDY983058:REB983058 RNU983058:RNX983058 RXQ983058:RXT983058 SHM983058:SHP983058 SRI983058:SRL983058 TBE983058:TBH983058 TLA983058:TLD983058 TUW983058:TUZ983058 UES983058:UEV983058 UOO983058:UOR983058 UYK983058:UYN983058 VIG983058:VIJ983058 VSC983058:VSF983058 WBY983058:WCB983058 WLU983058:WLX983058 WVQ983058:WVT983058 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B22:H22 IX22:JD22 ST22:SZ22 ACP22:ACV22 AML22:AMR22 AWH22:AWN22 BGD22:BGJ22 BPZ22:BQF22 BZV22:CAB22 CJR22:CJX22 CTN22:CTT22 DDJ22:DDP22 DNF22:DNL22 DXB22:DXH22 EGX22:EHD22 EQT22:EQZ22 FAP22:FAV22 FKL22:FKR22 FUH22:FUN22 GED22:GEJ22 GNZ22:GOF22 GXV22:GYB22 HHR22:HHX22 HRN22:HRT22 IBJ22:IBP22 ILF22:ILL22 IVB22:IVH22 JEX22:JFD22 JOT22:JOZ22 JYP22:JYV22 KIL22:KIR22 KSH22:KSN22 LCD22:LCJ22 LLZ22:LMF22 LVV22:LWB22 MFR22:MFX22 MPN22:MPT22 MZJ22:MZP22 NJF22:NJL22 NTB22:NTH22 OCX22:ODD22 OMT22:OMZ22 OWP22:OWV22 PGL22:PGR22 PQH22:PQN22 QAD22:QAJ22 QJZ22:QKF22 QTV22:QUB22 RDR22:RDX22 RNN22:RNT22 RXJ22:RXP22 SHF22:SHL22 SRB22:SRH22 TAX22:TBD22 TKT22:TKZ22 TUP22:TUV22 UEL22:UER22 UOH22:UON22 UYD22:UYJ22 VHZ22:VIF22 VRV22:VSB22 WBR22:WBX22 WLN22:WLT22 WVJ22:WVP22 B65558:H65558 IX65558:JD65558 ST65558:SZ65558 ACP65558:ACV65558 AML65558:AMR65558 AWH65558:AWN65558 BGD65558:BGJ65558 BPZ65558:BQF65558 BZV65558:CAB65558 CJR65558:CJX65558 CTN65558:CTT65558 DDJ65558:DDP65558 DNF65558:DNL65558 DXB65558:DXH65558 EGX65558:EHD65558 EQT65558:EQZ65558 FAP65558:FAV65558 FKL65558:FKR65558 FUH65558:FUN65558 GED65558:GEJ65558 GNZ65558:GOF65558 GXV65558:GYB65558 HHR65558:HHX65558 HRN65558:HRT65558 IBJ65558:IBP65558 ILF65558:ILL65558 IVB65558:IVH65558 JEX65558:JFD65558 JOT65558:JOZ65558 JYP65558:JYV65558 KIL65558:KIR65558 KSH65558:KSN65558 LCD65558:LCJ65558 LLZ65558:LMF65558 LVV65558:LWB65558 MFR65558:MFX65558 MPN65558:MPT65558 MZJ65558:MZP65558 NJF65558:NJL65558 NTB65558:NTH65558 OCX65558:ODD65558 OMT65558:OMZ65558 OWP65558:OWV65558 PGL65558:PGR65558 PQH65558:PQN65558 QAD65558:QAJ65558 QJZ65558:QKF65558 QTV65558:QUB65558 RDR65558:RDX65558 RNN65558:RNT65558 RXJ65558:RXP65558 SHF65558:SHL65558 SRB65558:SRH65558 TAX65558:TBD65558 TKT65558:TKZ65558 TUP65558:TUV65558 UEL65558:UER65558 UOH65558:UON65558 UYD65558:UYJ65558 VHZ65558:VIF65558 VRV65558:VSB65558 WBR65558:WBX65558 WLN65558:WLT65558 WVJ65558:WVP65558 B131094:H131094 IX131094:JD131094 ST131094:SZ131094 ACP131094:ACV131094 AML131094:AMR131094 AWH131094:AWN131094 BGD131094:BGJ131094 BPZ131094:BQF131094 BZV131094:CAB131094 CJR131094:CJX131094 CTN131094:CTT131094 DDJ131094:DDP131094 DNF131094:DNL131094 DXB131094:DXH131094 EGX131094:EHD131094 EQT131094:EQZ131094 FAP131094:FAV131094 FKL131094:FKR131094 FUH131094:FUN131094 GED131094:GEJ131094 GNZ131094:GOF131094 GXV131094:GYB131094 HHR131094:HHX131094 HRN131094:HRT131094 IBJ131094:IBP131094 ILF131094:ILL131094 IVB131094:IVH131094 JEX131094:JFD131094 JOT131094:JOZ131094 JYP131094:JYV131094 KIL131094:KIR131094 KSH131094:KSN131094 LCD131094:LCJ131094 LLZ131094:LMF131094 LVV131094:LWB131094 MFR131094:MFX131094 MPN131094:MPT131094 MZJ131094:MZP131094 NJF131094:NJL131094 NTB131094:NTH131094 OCX131094:ODD131094 OMT131094:OMZ131094 OWP131094:OWV131094 PGL131094:PGR131094 PQH131094:PQN131094 QAD131094:QAJ131094 QJZ131094:QKF131094 QTV131094:QUB131094 RDR131094:RDX131094 RNN131094:RNT131094 RXJ131094:RXP131094 SHF131094:SHL131094 SRB131094:SRH131094 TAX131094:TBD131094 TKT131094:TKZ131094 TUP131094:TUV131094 UEL131094:UER131094 UOH131094:UON131094 UYD131094:UYJ131094 VHZ131094:VIF131094 VRV131094:VSB131094 WBR131094:WBX131094 WLN131094:WLT131094 WVJ131094:WVP131094 B196630:H196630 IX196630:JD196630 ST196630:SZ196630 ACP196630:ACV196630 AML196630:AMR196630 AWH196630:AWN196630 BGD196630:BGJ196630 BPZ196630:BQF196630 BZV196630:CAB196630 CJR196630:CJX196630 CTN196630:CTT196630 DDJ196630:DDP196630 DNF196630:DNL196630 DXB196630:DXH196630 EGX196630:EHD196630 EQT196630:EQZ196630 FAP196630:FAV196630 FKL196630:FKR196630 FUH196630:FUN196630 GED196630:GEJ196630 GNZ196630:GOF196630 GXV196630:GYB196630 HHR196630:HHX196630 HRN196630:HRT196630 IBJ196630:IBP196630 ILF196630:ILL196630 IVB196630:IVH196630 JEX196630:JFD196630 JOT196630:JOZ196630 JYP196630:JYV196630 KIL196630:KIR196630 KSH196630:KSN196630 LCD196630:LCJ196630 LLZ196630:LMF196630 LVV196630:LWB196630 MFR196630:MFX196630 MPN196630:MPT196630 MZJ196630:MZP196630 NJF196630:NJL196630 NTB196630:NTH196630 OCX196630:ODD196630 OMT196630:OMZ196630 OWP196630:OWV196630 PGL196630:PGR196630 PQH196630:PQN196630 QAD196630:QAJ196630 QJZ196630:QKF196630 QTV196630:QUB196630 RDR196630:RDX196630 RNN196630:RNT196630 RXJ196630:RXP196630 SHF196630:SHL196630 SRB196630:SRH196630 TAX196630:TBD196630 TKT196630:TKZ196630 TUP196630:TUV196630 UEL196630:UER196630 UOH196630:UON196630 UYD196630:UYJ196630 VHZ196630:VIF196630 VRV196630:VSB196630 WBR196630:WBX196630 WLN196630:WLT196630 WVJ196630:WVP196630 B262166:H262166 IX262166:JD262166 ST262166:SZ262166 ACP262166:ACV262166 AML262166:AMR262166 AWH262166:AWN262166 BGD262166:BGJ262166 BPZ262166:BQF262166 BZV262166:CAB262166 CJR262166:CJX262166 CTN262166:CTT262166 DDJ262166:DDP262166 DNF262166:DNL262166 DXB262166:DXH262166 EGX262166:EHD262166 EQT262166:EQZ262166 FAP262166:FAV262166 FKL262166:FKR262166 FUH262166:FUN262166 GED262166:GEJ262166 GNZ262166:GOF262166 GXV262166:GYB262166 HHR262166:HHX262166 HRN262166:HRT262166 IBJ262166:IBP262166 ILF262166:ILL262166 IVB262166:IVH262166 JEX262166:JFD262166 JOT262166:JOZ262166 JYP262166:JYV262166 KIL262166:KIR262166 KSH262166:KSN262166 LCD262166:LCJ262166 LLZ262166:LMF262166 LVV262166:LWB262166 MFR262166:MFX262166 MPN262166:MPT262166 MZJ262166:MZP262166 NJF262166:NJL262166 NTB262166:NTH262166 OCX262166:ODD262166 OMT262166:OMZ262166 OWP262166:OWV262166 PGL262166:PGR262166 PQH262166:PQN262166 QAD262166:QAJ262166 QJZ262166:QKF262166 QTV262166:QUB262166 RDR262166:RDX262166 RNN262166:RNT262166 RXJ262166:RXP262166 SHF262166:SHL262166 SRB262166:SRH262166 TAX262166:TBD262166 TKT262166:TKZ262166 TUP262166:TUV262166 UEL262166:UER262166 UOH262166:UON262166 UYD262166:UYJ262166 VHZ262166:VIF262166 VRV262166:VSB262166 WBR262166:WBX262166 WLN262166:WLT262166 WVJ262166:WVP262166 B327702:H327702 IX327702:JD327702 ST327702:SZ327702 ACP327702:ACV327702 AML327702:AMR327702 AWH327702:AWN327702 BGD327702:BGJ327702 BPZ327702:BQF327702 BZV327702:CAB327702 CJR327702:CJX327702 CTN327702:CTT327702 DDJ327702:DDP327702 DNF327702:DNL327702 DXB327702:DXH327702 EGX327702:EHD327702 EQT327702:EQZ327702 FAP327702:FAV327702 FKL327702:FKR327702 FUH327702:FUN327702 GED327702:GEJ327702 GNZ327702:GOF327702 GXV327702:GYB327702 HHR327702:HHX327702 HRN327702:HRT327702 IBJ327702:IBP327702 ILF327702:ILL327702 IVB327702:IVH327702 JEX327702:JFD327702 JOT327702:JOZ327702 JYP327702:JYV327702 KIL327702:KIR327702 KSH327702:KSN327702 LCD327702:LCJ327702 LLZ327702:LMF327702 LVV327702:LWB327702 MFR327702:MFX327702 MPN327702:MPT327702 MZJ327702:MZP327702 NJF327702:NJL327702 NTB327702:NTH327702 OCX327702:ODD327702 OMT327702:OMZ327702 OWP327702:OWV327702 PGL327702:PGR327702 PQH327702:PQN327702 QAD327702:QAJ327702 QJZ327702:QKF327702 QTV327702:QUB327702 RDR327702:RDX327702 RNN327702:RNT327702 RXJ327702:RXP327702 SHF327702:SHL327702 SRB327702:SRH327702 TAX327702:TBD327702 TKT327702:TKZ327702 TUP327702:TUV327702 UEL327702:UER327702 UOH327702:UON327702 UYD327702:UYJ327702 VHZ327702:VIF327702 VRV327702:VSB327702 WBR327702:WBX327702 WLN327702:WLT327702 WVJ327702:WVP327702 B393238:H393238 IX393238:JD393238 ST393238:SZ393238 ACP393238:ACV393238 AML393238:AMR393238 AWH393238:AWN393238 BGD393238:BGJ393238 BPZ393238:BQF393238 BZV393238:CAB393238 CJR393238:CJX393238 CTN393238:CTT393238 DDJ393238:DDP393238 DNF393238:DNL393238 DXB393238:DXH393238 EGX393238:EHD393238 EQT393238:EQZ393238 FAP393238:FAV393238 FKL393238:FKR393238 FUH393238:FUN393238 GED393238:GEJ393238 GNZ393238:GOF393238 GXV393238:GYB393238 HHR393238:HHX393238 HRN393238:HRT393238 IBJ393238:IBP393238 ILF393238:ILL393238 IVB393238:IVH393238 JEX393238:JFD393238 JOT393238:JOZ393238 JYP393238:JYV393238 KIL393238:KIR393238 KSH393238:KSN393238 LCD393238:LCJ393238 LLZ393238:LMF393238 LVV393238:LWB393238 MFR393238:MFX393238 MPN393238:MPT393238 MZJ393238:MZP393238 NJF393238:NJL393238 NTB393238:NTH393238 OCX393238:ODD393238 OMT393238:OMZ393238 OWP393238:OWV393238 PGL393238:PGR393238 PQH393238:PQN393238 QAD393238:QAJ393238 QJZ393238:QKF393238 QTV393238:QUB393238 RDR393238:RDX393238 RNN393238:RNT393238 RXJ393238:RXP393238 SHF393238:SHL393238 SRB393238:SRH393238 TAX393238:TBD393238 TKT393238:TKZ393238 TUP393238:TUV393238 UEL393238:UER393238 UOH393238:UON393238 UYD393238:UYJ393238 VHZ393238:VIF393238 VRV393238:VSB393238 WBR393238:WBX393238 WLN393238:WLT393238 WVJ393238:WVP393238 B458774:H458774 IX458774:JD458774 ST458774:SZ458774 ACP458774:ACV458774 AML458774:AMR458774 AWH458774:AWN458774 BGD458774:BGJ458774 BPZ458774:BQF458774 BZV458774:CAB458774 CJR458774:CJX458774 CTN458774:CTT458774 DDJ458774:DDP458774 DNF458774:DNL458774 DXB458774:DXH458774 EGX458774:EHD458774 EQT458774:EQZ458774 FAP458774:FAV458774 FKL458774:FKR458774 FUH458774:FUN458774 GED458774:GEJ458774 GNZ458774:GOF458774 GXV458774:GYB458774 HHR458774:HHX458774 HRN458774:HRT458774 IBJ458774:IBP458774 ILF458774:ILL458774 IVB458774:IVH458774 JEX458774:JFD458774 JOT458774:JOZ458774 JYP458774:JYV458774 KIL458774:KIR458774 KSH458774:KSN458774 LCD458774:LCJ458774 LLZ458774:LMF458774 LVV458774:LWB458774 MFR458774:MFX458774 MPN458774:MPT458774 MZJ458774:MZP458774 NJF458774:NJL458774 NTB458774:NTH458774 OCX458774:ODD458774 OMT458774:OMZ458774 OWP458774:OWV458774 PGL458774:PGR458774 PQH458774:PQN458774 QAD458774:QAJ458774 QJZ458774:QKF458774 QTV458774:QUB458774 RDR458774:RDX458774 RNN458774:RNT458774 RXJ458774:RXP458774 SHF458774:SHL458774 SRB458774:SRH458774 TAX458774:TBD458774 TKT458774:TKZ458774 TUP458774:TUV458774 UEL458774:UER458774 UOH458774:UON458774 UYD458774:UYJ458774 VHZ458774:VIF458774 VRV458774:VSB458774 WBR458774:WBX458774 WLN458774:WLT458774 WVJ458774:WVP458774 B524310:H524310 IX524310:JD524310 ST524310:SZ524310 ACP524310:ACV524310 AML524310:AMR524310 AWH524310:AWN524310 BGD524310:BGJ524310 BPZ524310:BQF524310 BZV524310:CAB524310 CJR524310:CJX524310 CTN524310:CTT524310 DDJ524310:DDP524310 DNF524310:DNL524310 DXB524310:DXH524310 EGX524310:EHD524310 EQT524310:EQZ524310 FAP524310:FAV524310 FKL524310:FKR524310 FUH524310:FUN524310 GED524310:GEJ524310 GNZ524310:GOF524310 GXV524310:GYB524310 HHR524310:HHX524310 HRN524310:HRT524310 IBJ524310:IBP524310 ILF524310:ILL524310 IVB524310:IVH524310 JEX524310:JFD524310 JOT524310:JOZ524310 JYP524310:JYV524310 KIL524310:KIR524310 KSH524310:KSN524310 LCD524310:LCJ524310 LLZ524310:LMF524310 LVV524310:LWB524310 MFR524310:MFX524310 MPN524310:MPT524310 MZJ524310:MZP524310 NJF524310:NJL524310 NTB524310:NTH524310 OCX524310:ODD524310 OMT524310:OMZ524310 OWP524310:OWV524310 PGL524310:PGR524310 PQH524310:PQN524310 QAD524310:QAJ524310 QJZ524310:QKF524310 QTV524310:QUB524310 RDR524310:RDX524310 RNN524310:RNT524310 RXJ524310:RXP524310 SHF524310:SHL524310 SRB524310:SRH524310 TAX524310:TBD524310 TKT524310:TKZ524310 TUP524310:TUV524310 UEL524310:UER524310 UOH524310:UON524310 UYD524310:UYJ524310 VHZ524310:VIF524310 VRV524310:VSB524310 WBR524310:WBX524310 WLN524310:WLT524310 WVJ524310:WVP524310 B589846:H589846 IX589846:JD589846 ST589846:SZ589846 ACP589846:ACV589846 AML589846:AMR589846 AWH589846:AWN589846 BGD589846:BGJ589846 BPZ589846:BQF589846 BZV589846:CAB589846 CJR589846:CJX589846 CTN589846:CTT589846 DDJ589846:DDP589846 DNF589846:DNL589846 DXB589846:DXH589846 EGX589846:EHD589846 EQT589846:EQZ589846 FAP589846:FAV589846 FKL589846:FKR589846 FUH589846:FUN589846 GED589846:GEJ589846 GNZ589846:GOF589846 GXV589846:GYB589846 HHR589846:HHX589846 HRN589846:HRT589846 IBJ589846:IBP589846 ILF589846:ILL589846 IVB589846:IVH589846 JEX589846:JFD589846 JOT589846:JOZ589846 JYP589846:JYV589846 KIL589846:KIR589846 KSH589846:KSN589846 LCD589846:LCJ589846 LLZ589846:LMF589846 LVV589846:LWB589846 MFR589846:MFX589846 MPN589846:MPT589846 MZJ589846:MZP589846 NJF589846:NJL589846 NTB589846:NTH589846 OCX589846:ODD589846 OMT589846:OMZ589846 OWP589846:OWV589846 PGL589846:PGR589846 PQH589846:PQN589846 QAD589846:QAJ589846 QJZ589846:QKF589846 QTV589846:QUB589846 RDR589846:RDX589846 RNN589846:RNT589846 RXJ589846:RXP589846 SHF589846:SHL589846 SRB589846:SRH589846 TAX589846:TBD589846 TKT589846:TKZ589846 TUP589846:TUV589846 UEL589846:UER589846 UOH589846:UON589846 UYD589846:UYJ589846 VHZ589846:VIF589846 VRV589846:VSB589846 WBR589846:WBX589846 WLN589846:WLT589846 WVJ589846:WVP589846 B655382:H655382 IX655382:JD655382 ST655382:SZ655382 ACP655382:ACV655382 AML655382:AMR655382 AWH655382:AWN655382 BGD655382:BGJ655382 BPZ655382:BQF655382 BZV655382:CAB655382 CJR655382:CJX655382 CTN655382:CTT655382 DDJ655382:DDP655382 DNF655382:DNL655382 DXB655382:DXH655382 EGX655382:EHD655382 EQT655382:EQZ655382 FAP655382:FAV655382 FKL655382:FKR655382 FUH655382:FUN655382 GED655382:GEJ655382 GNZ655382:GOF655382 GXV655382:GYB655382 HHR655382:HHX655382 HRN655382:HRT655382 IBJ655382:IBP655382 ILF655382:ILL655382 IVB655382:IVH655382 JEX655382:JFD655382 JOT655382:JOZ655382 JYP655382:JYV655382 KIL655382:KIR655382 KSH655382:KSN655382 LCD655382:LCJ655382 LLZ655382:LMF655382 LVV655382:LWB655382 MFR655382:MFX655382 MPN655382:MPT655382 MZJ655382:MZP655382 NJF655382:NJL655382 NTB655382:NTH655382 OCX655382:ODD655382 OMT655382:OMZ655382 OWP655382:OWV655382 PGL655382:PGR655382 PQH655382:PQN655382 QAD655382:QAJ655382 QJZ655382:QKF655382 QTV655382:QUB655382 RDR655382:RDX655382 RNN655382:RNT655382 RXJ655382:RXP655382 SHF655382:SHL655382 SRB655382:SRH655382 TAX655382:TBD655382 TKT655382:TKZ655382 TUP655382:TUV655382 UEL655382:UER655382 UOH655382:UON655382 UYD655382:UYJ655382 VHZ655382:VIF655382 VRV655382:VSB655382 WBR655382:WBX655382 WLN655382:WLT655382 WVJ655382:WVP655382 B720918:H720918 IX720918:JD720918 ST720918:SZ720918 ACP720918:ACV720918 AML720918:AMR720918 AWH720918:AWN720918 BGD720918:BGJ720918 BPZ720918:BQF720918 BZV720918:CAB720918 CJR720918:CJX720918 CTN720918:CTT720918 DDJ720918:DDP720918 DNF720918:DNL720918 DXB720918:DXH720918 EGX720918:EHD720918 EQT720918:EQZ720918 FAP720918:FAV720918 FKL720918:FKR720918 FUH720918:FUN720918 GED720918:GEJ720918 GNZ720918:GOF720918 GXV720918:GYB720918 HHR720918:HHX720918 HRN720918:HRT720918 IBJ720918:IBP720918 ILF720918:ILL720918 IVB720918:IVH720918 JEX720918:JFD720918 JOT720918:JOZ720918 JYP720918:JYV720918 KIL720918:KIR720918 KSH720918:KSN720918 LCD720918:LCJ720918 LLZ720918:LMF720918 LVV720918:LWB720918 MFR720918:MFX720918 MPN720918:MPT720918 MZJ720918:MZP720918 NJF720918:NJL720918 NTB720918:NTH720918 OCX720918:ODD720918 OMT720918:OMZ720918 OWP720918:OWV720918 PGL720918:PGR720918 PQH720918:PQN720918 QAD720918:QAJ720918 QJZ720918:QKF720918 QTV720918:QUB720918 RDR720918:RDX720918 RNN720918:RNT720918 RXJ720918:RXP720918 SHF720918:SHL720918 SRB720918:SRH720918 TAX720918:TBD720918 TKT720918:TKZ720918 TUP720918:TUV720918 UEL720918:UER720918 UOH720918:UON720918 UYD720918:UYJ720918 VHZ720918:VIF720918 VRV720918:VSB720918 WBR720918:WBX720918 WLN720918:WLT720918 WVJ720918:WVP720918 B786454:H786454 IX786454:JD786454 ST786454:SZ786454 ACP786454:ACV786454 AML786454:AMR786454 AWH786454:AWN786454 BGD786454:BGJ786454 BPZ786454:BQF786454 BZV786454:CAB786454 CJR786454:CJX786454 CTN786454:CTT786454 DDJ786454:DDP786454 DNF786454:DNL786454 DXB786454:DXH786454 EGX786454:EHD786454 EQT786454:EQZ786454 FAP786454:FAV786454 FKL786454:FKR786454 FUH786454:FUN786454 GED786454:GEJ786454 GNZ786454:GOF786454 GXV786454:GYB786454 HHR786454:HHX786454 HRN786454:HRT786454 IBJ786454:IBP786454 ILF786454:ILL786454 IVB786454:IVH786454 JEX786454:JFD786454 JOT786454:JOZ786454 JYP786454:JYV786454 KIL786454:KIR786454 KSH786454:KSN786454 LCD786454:LCJ786454 LLZ786454:LMF786454 LVV786454:LWB786454 MFR786454:MFX786454 MPN786454:MPT786454 MZJ786454:MZP786454 NJF786454:NJL786454 NTB786454:NTH786454 OCX786454:ODD786454 OMT786454:OMZ786454 OWP786454:OWV786454 PGL786454:PGR786454 PQH786454:PQN786454 QAD786454:QAJ786454 QJZ786454:QKF786454 QTV786454:QUB786454 RDR786454:RDX786454 RNN786454:RNT786454 RXJ786454:RXP786454 SHF786454:SHL786454 SRB786454:SRH786454 TAX786454:TBD786454 TKT786454:TKZ786454 TUP786454:TUV786454 UEL786454:UER786454 UOH786454:UON786454 UYD786454:UYJ786454 VHZ786454:VIF786454 VRV786454:VSB786454 WBR786454:WBX786454 WLN786454:WLT786454 WVJ786454:WVP786454 B851990:H851990 IX851990:JD851990 ST851990:SZ851990 ACP851990:ACV851990 AML851990:AMR851990 AWH851990:AWN851990 BGD851990:BGJ851990 BPZ851990:BQF851990 BZV851990:CAB851990 CJR851990:CJX851990 CTN851990:CTT851990 DDJ851990:DDP851990 DNF851990:DNL851990 DXB851990:DXH851990 EGX851990:EHD851990 EQT851990:EQZ851990 FAP851990:FAV851990 FKL851990:FKR851990 FUH851990:FUN851990 GED851990:GEJ851990 GNZ851990:GOF851990 GXV851990:GYB851990 HHR851990:HHX851990 HRN851990:HRT851990 IBJ851990:IBP851990 ILF851990:ILL851990 IVB851990:IVH851990 JEX851990:JFD851990 JOT851990:JOZ851990 JYP851990:JYV851990 KIL851990:KIR851990 KSH851990:KSN851990 LCD851990:LCJ851990 LLZ851990:LMF851990 LVV851990:LWB851990 MFR851990:MFX851990 MPN851990:MPT851990 MZJ851990:MZP851990 NJF851990:NJL851990 NTB851990:NTH851990 OCX851990:ODD851990 OMT851990:OMZ851990 OWP851990:OWV851990 PGL851990:PGR851990 PQH851990:PQN851990 QAD851990:QAJ851990 QJZ851990:QKF851990 QTV851990:QUB851990 RDR851990:RDX851990 RNN851990:RNT851990 RXJ851990:RXP851990 SHF851990:SHL851990 SRB851990:SRH851990 TAX851990:TBD851990 TKT851990:TKZ851990 TUP851990:TUV851990 UEL851990:UER851990 UOH851990:UON851990 UYD851990:UYJ851990 VHZ851990:VIF851990 VRV851990:VSB851990 WBR851990:WBX851990 WLN851990:WLT851990 WVJ851990:WVP851990 B917526:H917526 IX917526:JD917526 ST917526:SZ917526 ACP917526:ACV917526 AML917526:AMR917526 AWH917526:AWN917526 BGD917526:BGJ917526 BPZ917526:BQF917526 BZV917526:CAB917526 CJR917526:CJX917526 CTN917526:CTT917526 DDJ917526:DDP917526 DNF917526:DNL917526 DXB917526:DXH917526 EGX917526:EHD917526 EQT917526:EQZ917526 FAP917526:FAV917526 FKL917526:FKR917526 FUH917526:FUN917526 GED917526:GEJ917526 GNZ917526:GOF917526 GXV917526:GYB917526 HHR917526:HHX917526 HRN917526:HRT917526 IBJ917526:IBP917526 ILF917526:ILL917526 IVB917526:IVH917526 JEX917526:JFD917526 JOT917526:JOZ917526 JYP917526:JYV917526 KIL917526:KIR917526 KSH917526:KSN917526 LCD917526:LCJ917526 LLZ917526:LMF917526 LVV917526:LWB917526 MFR917526:MFX917526 MPN917526:MPT917526 MZJ917526:MZP917526 NJF917526:NJL917526 NTB917526:NTH917526 OCX917526:ODD917526 OMT917526:OMZ917526 OWP917526:OWV917526 PGL917526:PGR917526 PQH917526:PQN917526 QAD917526:QAJ917526 QJZ917526:QKF917526 QTV917526:QUB917526 RDR917526:RDX917526 RNN917526:RNT917526 RXJ917526:RXP917526 SHF917526:SHL917526 SRB917526:SRH917526 TAX917526:TBD917526 TKT917526:TKZ917526 TUP917526:TUV917526 UEL917526:UER917526 UOH917526:UON917526 UYD917526:UYJ917526 VHZ917526:VIF917526 VRV917526:VSB917526 WBR917526:WBX917526 WLN917526:WLT917526 WVJ917526:WVP917526 B983062:H983062 IX983062:JD983062 ST983062:SZ983062 ACP983062:ACV983062 AML983062:AMR983062 AWH983062:AWN983062 BGD983062:BGJ983062 BPZ983062:BQF983062 BZV983062:CAB983062 CJR983062:CJX983062 CTN983062:CTT983062 DDJ983062:DDP983062 DNF983062:DNL983062 DXB983062:DXH983062 EGX983062:EHD983062 EQT983062:EQZ983062 FAP983062:FAV983062 FKL983062:FKR983062 FUH983062:FUN983062 GED983062:GEJ983062 GNZ983062:GOF983062 GXV983062:GYB983062 HHR983062:HHX983062 HRN983062:HRT983062 IBJ983062:IBP983062 ILF983062:ILL983062 IVB983062:IVH983062 JEX983062:JFD983062 JOT983062:JOZ983062 JYP983062:JYV983062 KIL983062:KIR983062 KSH983062:KSN983062 LCD983062:LCJ983062 LLZ983062:LMF983062 LVV983062:LWB983062 MFR983062:MFX983062 MPN983062:MPT983062 MZJ983062:MZP983062 NJF983062:NJL983062 NTB983062:NTH983062 OCX983062:ODD983062 OMT983062:OMZ983062 OWP983062:OWV983062 PGL983062:PGR983062 PQH983062:PQN983062 QAD983062:QAJ983062 QJZ983062:QKF983062 QTV983062:QUB983062 RDR983062:RDX983062 RNN983062:RNT983062 RXJ983062:RXP983062 SHF983062:SHL983062 SRB983062:SRH983062 TAX983062:TBD983062 TKT983062:TKZ983062 TUP983062:TUV983062 UEL983062:UER983062 UOH983062:UON983062 UYD983062:UYJ983062 VHZ983062:VIF983062 VRV983062:VSB983062 WBR983062:WBX983062 WLN983062:WLT983062 WVJ983062:WVP983062 B27:H27 IX27:JD27 ST27:SZ27 ACP27:ACV27 AML27:AMR27 AWH27:AWN27 BGD27:BGJ27 BPZ27:BQF27 BZV27:CAB27 CJR27:CJX27 CTN27:CTT27 DDJ27:DDP27 DNF27:DNL27 DXB27:DXH27 EGX27:EHD27 EQT27:EQZ27 FAP27:FAV27 FKL27:FKR27 FUH27:FUN27 GED27:GEJ27 GNZ27:GOF27 GXV27:GYB27 HHR27:HHX27 HRN27:HRT27 IBJ27:IBP27 ILF27:ILL27 IVB27:IVH27 JEX27:JFD27 JOT27:JOZ27 JYP27:JYV27 KIL27:KIR27 KSH27:KSN27 LCD27:LCJ27 LLZ27:LMF27 LVV27:LWB27 MFR27:MFX27 MPN27:MPT27 MZJ27:MZP27 NJF27:NJL27 NTB27:NTH27 OCX27:ODD27 OMT27:OMZ27 OWP27:OWV27 PGL27:PGR27 PQH27:PQN27 QAD27:QAJ27 QJZ27:QKF27 QTV27:QUB27 RDR27:RDX27 RNN27:RNT27 RXJ27:RXP27 SHF27:SHL27 SRB27:SRH27 TAX27:TBD27 TKT27:TKZ27 TUP27:TUV27 UEL27:UER27 UOH27:UON27 UYD27:UYJ27 VHZ27:VIF27 VRV27:VSB27 WBR27:WBX27 WLN27:WLT27 WVJ27:WVP27 B65563:H65563 IX65563:JD65563 ST65563:SZ65563 ACP65563:ACV65563 AML65563:AMR65563 AWH65563:AWN65563 BGD65563:BGJ65563 BPZ65563:BQF65563 BZV65563:CAB65563 CJR65563:CJX65563 CTN65563:CTT65563 DDJ65563:DDP65563 DNF65563:DNL65563 DXB65563:DXH65563 EGX65563:EHD65563 EQT65563:EQZ65563 FAP65563:FAV65563 FKL65563:FKR65563 FUH65563:FUN65563 GED65563:GEJ65563 GNZ65563:GOF65563 GXV65563:GYB65563 HHR65563:HHX65563 HRN65563:HRT65563 IBJ65563:IBP65563 ILF65563:ILL65563 IVB65563:IVH65563 JEX65563:JFD65563 JOT65563:JOZ65563 JYP65563:JYV65563 KIL65563:KIR65563 KSH65563:KSN65563 LCD65563:LCJ65563 LLZ65563:LMF65563 LVV65563:LWB65563 MFR65563:MFX65563 MPN65563:MPT65563 MZJ65563:MZP65563 NJF65563:NJL65563 NTB65563:NTH65563 OCX65563:ODD65563 OMT65563:OMZ65563 OWP65563:OWV65563 PGL65563:PGR65563 PQH65563:PQN65563 QAD65563:QAJ65563 QJZ65563:QKF65563 QTV65563:QUB65563 RDR65563:RDX65563 RNN65563:RNT65563 RXJ65563:RXP65563 SHF65563:SHL65563 SRB65563:SRH65563 TAX65563:TBD65563 TKT65563:TKZ65563 TUP65563:TUV65563 UEL65563:UER65563 UOH65563:UON65563 UYD65563:UYJ65563 VHZ65563:VIF65563 VRV65563:VSB65563 WBR65563:WBX65563 WLN65563:WLT65563 WVJ65563:WVP65563 B131099:H131099 IX131099:JD131099 ST131099:SZ131099 ACP131099:ACV131099 AML131099:AMR131099 AWH131099:AWN131099 BGD131099:BGJ131099 BPZ131099:BQF131099 BZV131099:CAB131099 CJR131099:CJX131099 CTN131099:CTT131099 DDJ131099:DDP131099 DNF131099:DNL131099 DXB131099:DXH131099 EGX131099:EHD131099 EQT131099:EQZ131099 FAP131099:FAV131099 FKL131099:FKR131099 FUH131099:FUN131099 GED131099:GEJ131099 GNZ131099:GOF131099 GXV131099:GYB131099 HHR131099:HHX131099 HRN131099:HRT131099 IBJ131099:IBP131099 ILF131099:ILL131099 IVB131099:IVH131099 JEX131099:JFD131099 JOT131099:JOZ131099 JYP131099:JYV131099 KIL131099:KIR131099 KSH131099:KSN131099 LCD131099:LCJ131099 LLZ131099:LMF131099 LVV131099:LWB131099 MFR131099:MFX131099 MPN131099:MPT131099 MZJ131099:MZP131099 NJF131099:NJL131099 NTB131099:NTH131099 OCX131099:ODD131099 OMT131099:OMZ131099 OWP131099:OWV131099 PGL131099:PGR131099 PQH131099:PQN131099 QAD131099:QAJ131099 QJZ131099:QKF131099 QTV131099:QUB131099 RDR131099:RDX131099 RNN131099:RNT131099 RXJ131099:RXP131099 SHF131099:SHL131099 SRB131099:SRH131099 TAX131099:TBD131099 TKT131099:TKZ131099 TUP131099:TUV131099 UEL131099:UER131099 UOH131099:UON131099 UYD131099:UYJ131099 VHZ131099:VIF131099 VRV131099:VSB131099 WBR131099:WBX131099 WLN131099:WLT131099 WVJ131099:WVP131099 B196635:H196635 IX196635:JD196635 ST196635:SZ196635 ACP196635:ACV196635 AML196635:AMR196635 AWH196635:AWN196635 BGD196635:BGJ196635 BPZ196635:BQF196635 BZV196635:CAB196635 CJR196635:CJX196635 CTN196635:CTT196635 DDJ196635:DDP196635 DNF196635:DNL196635 DXB196635:DXH196635 EGX196635:EHD196635 EQT196635:EQZ196635 FAP196635:FAV196635 FKL196635:FKR196635 FUH196635:FUN196635 GED196635:GEJ196635 GNZ196635:GOF196635 GXV196635:GYB196635 HHR196635:HHX196635 HRN196635:HRT196635 IBJ196635:IBP196635 ILF196635:ILL196635 IVB196635:IVH196635 JEX196635:JFD196635 JOT196635:JOZ196635 JYP196635:JYV196635 KIL196635:KIR196635 KSH196635:KSN196635 LCD196635:LCJ196635 LLZ196635:LMF196635 LVV196635:LWB196635 MFR196635:MFX196635 MPN196635:MPT196635 MZJ196635:MZP196635 NJF196635:NJL196635 NTB196635:NTH196635 OCX196635:ODD196635 OMT196635:OMZ196635 OWP196635:OWV196635 PGL196635:PGR196635 PQH196635:PQN196635 QAD196635:QAJ196635 QJZ196635:QKF196635 QTV196635:QUB196635 RDR196635:RDX196635 RNN196635:RNT196635 RXJ196635:RXP196635 SHF196635:SHL196635 SRB196635:SRH196635 TAX196635:TBD196635 TKT196635:TKZ196635 TUP196635:TUV196635 UEL196635:UER196635 UOH196635:UON196635 UYD196635:UYJ196635 VHZ196635:VIF196635 VRV196635:VSB196635 WBR196635:WBX196635 WLN196635:WLT196635 WVJ196635:WVP196635 B262171:H262171 IX262171:JD262171 ST262171:SZ262171 ACP262171:ACV262171 AML262171:AMR262171 AWH262171:AWN262171 BGD262171:BGJ262171 BPZ262171:BQF262171 BZV262171:CAB262171 CJR262171:CJX262171 CTN262171:CTT262171 DDJ262171:DDP262171 DNF262171:DNL262171 DXB262171:DXH262171 EGX262171:EHD262171 EQT262171:EQZ262171 FAP262171:FAV262171 FKL262171:FKR262171 FUH262171:FUN262171 GED262171:GEJ262171 GNZ262171:GOF262171 GXV262171:GYB262171 HHR262171:HHX262171 HRN262171:HRT262171 IBJ262171:IBP262171 ILF262171:ILL262171 IVB262171:IVH262171 JEX262171:JFD262171 JOT262171:JOZ262171 JYP262171:JYV262171 KIL262171:KIR262171 KSH262171:KSN262171 LCD262171:LCJ262171 LLZ262171:LMF262171 LVV262171:LWB262171 MFR262171:MFX262171 MPN262171:MPT262171 MZJ262171:MZP262171 NJF262171:NJL262171 NTB262171:NTH262171 OCX262171:ODD262171 OMT262171:OMZ262171 OWP262171:OWV262171 PGL262171:PGR262171 PQH262171:PQN262171 QAD262171:QAJ262171 QJZ262171:QKF262171 QTV262171:QUB262171 RDR262171:RDX262171 RNN262171:RNT262171 RXJ262171:RXP262171 SHF262171:SHL262171 SRB262171:SRH262171 TAX262171:TBD262171 TKT262171:TKZ262171 TUP262171:TUV262171 UEL262171:UER262171 UOH262171:UON262171 UYD262171:UYJ262171 VHZ262171:VIF262171 VRV262171:VSB262171 WBR262171:WBX262171 WLN262171:WLT262171 WVJ262171:WVP262171 B327707:H327707 IX327707:JD327707 ST327707:SZ327707 ACP327707:ACV327707 AML327707:AMR327707 AWH327707:AWN327707 BGD327707:BGJ327707 BPZ327707:BQF327707 BZV327707:CAB327707 CJR327707:CJX327707 CTN327707:CTT327707 DDJ327707:DDP327707 DNF327707:DNL327707 DXB327707:DXH327707 EGX327707:EHD327707 EQT327707:EQZ327707 FAP327707:FAV327707 FKL327707:FKR327707 FUH327707:FUN327707 GED327707:GEJ327707 GNZ327707:GOF327707 GXV327707:GYB327707 HHR327707:HHX327707 HRN327707:HRT327707 IBJ327707:IBP327707 ILF327707:ILL327707 IVB327707:IVH327707 JEX327707:JFD327707 JOT327707:JOZ327707 JYP327707:JYV327707 KIL327707:KIR327707 KSH327707:KSN327707 LCD327707:LCJ327707 LLZ327707:LMF327707 LVV327707:LWB327707 MFR327707:MFX327707 MPN327707:MPT327707 MZJ327707:MZP327707 NJF327707:NJL327707 NTB327707:NTH327707 OCX327707:ODD327707 OMT327707:OMZ327707 OWP327707:OWV327707 PGL327707:PGR327707 PQH327707:PQN327707 QAD327707:QAJ327707 QJZ327707:QKF327707 QTV327707:QUB327707 RDR327707:RDX327707 RNN327707:RNT327707 RXJ327707:RXP327707 SHF327707:SHL327707 SRB327707:SRH327707 TAX327707:TBD327707 TKT327707:TKZ327707 TUP327707:TUV327707 UEL327707:UER327707 UOH327707:UON327707 UYD327707:UYJ327707 VHZ327707:VIF327707 VRV327707:VSB327707 WBR327707:WBX327707 WLN327707:WLT327707 WVJ327707:WVP327707 B393243:H393243 IX393243:JD393243 ST393243:SZ393243 ACP393243:ACV393243 AML393243:AMR393243 AWH393243:AWN393243 BGD393243:BGJ393243 BPZ393243:BQF393243 BZV393243:CAB393243 CJR393243:CJX393243 CTN393243:CTT393243 DDJ393243:DDP393243 DNF393243:DNL393243 DXB393243:DXH393243 EGX393243:EHD393243 EQT393243:EQZ393243 FAP393243:FAV393243 FKL393243:FKR393243 FUH393243:FUN393243 GED393243:GEJ393243 GNZ393243:GOF393243 GXV393243:GYB393243 HHR393243:HHX393243 HRN393243:HRT393243 IBJ393243:IBP393243 ILF393243:ILL393243 IVB393243:IVH393243 JEX393243:JFD393243 JOT393243:JOZ393243 JYP393243:JYV393243 KIL393243:KIR393243 KSH393243:KSN393243 LCD393243:LCJ393243 LLZ393243:LMF393243 LVV393243:LWB393243 MFR393243:MFX393243 MPN393243:MPT393243 MZJ393243:MZP393243 NJF393243:NJL393243 NTB393243:NTH393243 OCX393243:ODD393243 OMT393243:OMZ393243 OWP393243:OWV393243 PGL393243:PGR393243 PQH393243:PQN393243 QAD393243:QAJ393243 QJZ393243:QKF393243 QTV393243:QUB393243 RDR393243:RDX393243 RNN393243:RNT393243 RXJ393243:RXP393243 SHF393243:SHL393243 SRB393243:SRH393243 TAX393243:TBD393243 TKT393243:TKZ393243 TUP393243:TUV393243 UEL393243:UER393243 UOH393243:UON393243 UYD393243:UYJ393243 VHZ393243:VIF393243 VRV393243:VSB393243 WBR393243:WBX393243 WLN393243:WLT393243 WVJ393243:WVP393243 B458779:H458779 IX458779:JD458779 ST458779:SZ458779 ACP458779:ACV458779 AML458779:AMR458779 AWH458779:AWN458779 BGD458779:BGJ458779 BPZ458779:BQF458779 BZV458779:CAB458779 CJR458779:CJX458779 CTN458779:CTT458779 DDJ458779:DDP458779 DNF458779:DNL458779 DXB458779:DXH458779 EGX458779:EHD458779 EQT458779:EQZ458779 FAP458779:FAV458779 FKL458779:FKR458779 FUH458779:FUN458779 GED458779:GEJ458779 GNZ458779:GOF458779 GXV458779:GYB458779 HHR458779:HHX458779 HRN458779:HRT458779 IBJ458779:IBP458779 ILF458779:ILL458779 IVB458779:IVH458779 JEX458779:JFD458779 JOT458779:JOZ458779 JYP458779:JYV458779 KIL458779:KIR458779 KSH458779:KSN458779 LCD458779:LCJ458779 LLZ458779:LMF458779 LVV458779:LWB458779 MFR458779:MFX458779 MPN458779:MPT458779 MZJ458779:MZP458779 NJF458779:NJL458779 NTB458779:NTH458779 OCX458779:ODD458779 OMT458779:OMZ458779 OWP458779:OWV458779 PGL458779:PGR458779 PQH458779:PQN458779 QAD458779:QAJ458779 QJZ458779:QKF458779 QTV458779:QUB458779 RDR458779:RDX458779 RNN458779:RNT458779 RXJ458779:RXP458779 SHF458779:SHL458779 SRB458779:SRH458779 TAX458779:TBD458779 TKT458779:TKZ458779 TUP458779:TUV458779 UEL458779:UER458779 UOH458779:UON458779 UYD458779:UYJ458779 VHZ458779:VIF458779 VRV458779:VSB458779 WBR458779:WBX458779 WLN458779:WLT458779 WVJ458779:WVP458779 B524315:H524315 IX524315:JD524315 ST524315:SZ524315 ACP524315:ACV524315 AML524315:AMR524315 AWH524315:AWN524315 BGD524315:BGJ524315 BPZ524315:BQF524315 BZV524315:CAB524315 CJR524315:CJX524315 CTN524315:CTT524315 DDJ524315:DDP524315 DNF524315:DNL524315 DXB524315:DXH524315 EGX524315:EHD524315 EQT524315:EQZ524315 FAP524315:FAV524315 FKL524315:FKR524315 FUH524315:FUN524315 GED524315:GEJ524315 GNZ524315:GOF524315 GXV524315:GYB524315 HHR524315:HHX524315 HRN524315:HRT524315 IBJ524315:IBP524315 ILF524315:ILL524315 IVB524315:IVH524315 JEX524315:JFD524315 JOT524315:JOZ524315 JYP524315:JYV524315 KIL524315:KIR524315 KSH524315:KSN524315 LCD524315:LCJ524315 LLZ524315:LMF524315 LVV524315:LWB524315 MFR524315:MFX524315 MPN524315:MPT524315 MZJ524315:MZP524315 NJF524315:NJL524315 NTB524315:NTH524315 OCX524315:ODD524315 OMT524315:OMZ524315 OWP524315:OWV524315 PGL524315:PGR524315 PQH524315:PQN524315 QAD524315:QAJ524315 QJZ524315:QKF524315 QTV524315:QUB524315 RDR524315:RDX524315 RNN524315:RNT524315 RXJ524315:RXP524315 SHF524315:SHL524315 SRB524315:SRH524315 TAX524315:TBD524315 TKT524315:TKZ524315 TUP524315:TUV524315 UEL524315:UER524315 UOH524315:UON524315 UYD524315:UYJ524315 VHZ524315:VIF524315 VRV524315:VSB524315 WBR524315:WBX524315 WLN524315:WLT524315 WVJ524315:WVP524315 B589851:H589851 IX589851:JD589851 ST589851:SZ589851 ACP589851:ACV589851 AML589851:AMR589851 AWH589851:AWN589851 BGD589851:BGJ589851 BPZ589851:BQF589851 BZV589851:CAB589851 CJR589851:CJX589851 CTN589851:CTT589851 DDJ589851:DDP589851 DNF589851:DNL589851 DXB589851:DXH589851 EGX589851:EHD589851 EQT589851:EQZ589851 FAP589851:FAV589851 FKL589851:FKR589851 FUH589851:FUN589851 GED589851:GEJ589851 GNZ589851:GOF589851 GXV589851:GYB589851 HHR589851:HHX589851 HRN589851:HRT589851 IBJ589851:IBP589851 ILF589851:ILL589851 IVB589851:IVH589851 JEX589851:JFD589851 JOT589851:JOZ589851 JYP589851:JYV589851 KIL589851:KIR589851 KSH589851:KSN589851 LCD589851:LCJ589851 LLZ589851:LMF589851 LVV589851:LWB589851 MFR589851:MFX589851 MPN589851:MPT589851 MZJ589851:MZP589851 NJF589851:NJL589851 NTB589851:NTH589851 OCX589851:ODD589851 OMT589851:OMZ589851 OWP589851:OWV589851 PGL589851:PGR589851 PQH589851:PQN589851 QAD589851:QAJ589851 QJZ589851:QKF589851 QTV589851:QUB589851 RDR589851:RDX589851 RNN589851:RNT589851 RXJ589851:RXP589851 SHF589851:SHL589851 SRB589851:SRH589851 TAX589851:TBD589851 TKT589851:TKZ589851 TUP589851:TUV589851 UEL589851:UER589851 UOH589851:UON589851 UYD589851:UYJ589851 VHZ589851:VIF589851 VRV589851:VSB589851 WBR589851:WBX589851 WLN589851:WLT589851 WVJ589851:WVP589851 B655387:H655387 IX655387:JD655387 ST655387:SZ655387 ACP655387:ACV655387 AML655387:AMR655387 AWH655387:AWN655387 BGD655387:BGJ655387 BPZ655387:BQF655387 BZV655387:CAB655387 CJR655387:CJX655387 CTN655387:CTT655387 DDJ655387:DDP655387 DNF655387:DNL655387 DXB655387:DXH655387 EGX655387:EHD655387 EQT655387:EQZ655387 FAP655387:FAV655387 FKL655387:FKR655387 FUH655387:FUN655387 GED655387:GEJ655387 GNZ655387:GOF655387 GXV655387:GYB655387 HHR655387:HHX655387 HRN655387:HRT655387 IBJ655387:IBP655387 ILF655387:ILL655387 IVB655387:IVH655387 JEX655387:JFD655387 JOT655387:JOZ655387 JYP655387:JYV655387 KIL655387:KIR655387 KSH655387:KSN655387 LCD655387:LCJ655387 LLZ655387:LMF655387 LVV655387:LWB655387 MFR655387:MFX655387 MPN655387:MPT655387 MZJ655387:MZP655387 NJF655387:NJL655387 NTB655387:NTH655387 OCX655387:ODD655387 OMT655387:OMZ655387 OWP655387:OWV655387 PGL655387:PGR655387 PQH655387:PQN655387 QAD655387:QAJ655387 QJZ655387:QKF655387 QTV655387:QUB655387 RDR655387:RDX655387 RNN655387:RNT655387 RXJ655387:RXP655387 SHF655387:SHL655387 SRB655387:SRH655387 TAX655387:TBD655387 TKT655387:TKZ655387 TUP655387:TUV655387 UEL655387:UER655387 UOH655387:UON655387 UYD655387:UYJ655387 VHZ655387:VIF655387 VRV655387:VSB655387 WBR655387:WBX655387 WLN655387:WLT655387 WVJ655387:WVP655387 B720923:H720923 IX720923:JD720923 ST720923:SZ720923 ACP720923:ACV720923 AML720923:AMR720923 AWH720923:AWN720923 BGD720923:BGJ720923 BPZ720923:BQF720923 BZV720923:CAB720923 CJR720923:CJX720923 CTN720923:CTT720923 DDJ720923:DDP720923 DNF720923:DNL720923 DXB720923:DXH720923 EGX720923:EHD720923 EQT720923:EQZ720923 FAP720923:FAV720923 FKL720923:FKR720923 FUH720923:FUN720923 GED720923:GEJ720923 GNZ720923:GOF720923 GXV720923:GYB720923 HHR720923:HHX720923 HRN720923:HRT720923 IBJ720923:IBP720923 ILF720923:ILL720923 IVB720923:IVH720923 JEX720923:JFD720923 JOT720923:JOZ720923 JYP720923:JYV720923 KIL720923:KIR720923 KSH720923:KSN720923 LCD720923:LCJ720923 LLZ720923:LMF720923 LVV720923:LWB720923 MFR720923:MFX720923 MPN720923:MPT720923 MZJ720923:MZP720923 NJF720923:NJL720923 NTB720923:NTH720923 OCX720923:ODD720923 OMT720923:OMZ720923 OWP720923:OWV720923 PGL720923:PGR720923 PQH720923:PQN720923 QAD720923:QAJ720923 QJZ720923:QKF720923 QTV720923:QUB720923 RDR720923:RDX720923 RNN720923:RNT720923 RXJ720923:RXP720923 SHF720923:SHL720923 SRB720923:SRH720923 TAX720923:TBD720923 TKT720923:TKZ720923 TUP720923:TUV720923 UEL720923:UER720923 UOH720923:UON720923 UYD720923:UYJ720923 VHZ720923:VIF720923 VRV720923:VSB720923 WBR720923:WBX720923 WLN720923:WLT720923 WVJ720923:WVP720923 B786459:H786459 IX786459:JD786459 ST786459:SZ786459 ACP786459:ACV786459 AML786459:AMR786459 AWH786459:AWN786459 BGD786459:BGJ786459 BPZ786459:BQF786459 BZV786459:CAB786459 CJR786459:CJX786459 CTN786459:CTT786459 DDJ786459:DDP786459 DNF786459:DNL786459 DXB786459:DXH786459 EGX786459:EHD786459 EQT786459:EQZ786459 FAP786459:FAV786459 FKL786459:FKR786459 FUH786459:FUN786459 GED786459:GEJ786459 GNZ786459:GOF786459 GXV786459:GYB786459 HHR786459:HHX786459 HRN786459:HRT786459 IBJ786459:IBP786459 ILF786459:ILL786459 IVB786459:IVH786459 JEX786459:JFD786459 JOT786459:JOZ786459 JYP786459:JYV786459 KIL786459:KIR786459 KSH786459:KSN786459 LCD786459:LCJ786459 LLZ786459:LMF786459 LVV786459:LWB786459 MFR786459:MFX786459 MPN786459:MPT786459 MZJ786459:MZP786459 NJF786459:NJL786459 NTB786459:NTH786459 OCX786459:ODD786459 OMT786459:OMZ786459 OWP786459:OWV786459 PGL786459:PGR786459 PQH786459:PQN786459 QAD786459:QAJ786459 QJZ786459:QKF786459 QTV786459:QUB786459 RDR786459:RDX786459 RNN786459:RNT786459 RXJ786459:RXP786459 SHF786459:SHL786459 SRB786459:SRH786459 TAX786459:TBD786459 TKT786459:TKZ786459 TUP786459:TUV786459 UEL786459:UER786459 UOH786459:UON786459 UYD786459:UYJ786459 VHZ786459:VIF786459 VRV786459:VSB786459 WBR786459:WBX786459 WLN786459:WLT786459 WVJ786459:WVP786459 B851995:H851995 IX851995:JD851995 ST851995:SZ851995 ACP851995:ACV851995 AML851995:AMR851995 AWH851995:AWN851995 BGD851995:BGJ851995 BPZ851995:BQF851995 BZV851995:CAB851995 CJR851995:CJX851995 CTN851995:CTT851995 DDJ851995:DDP851995 DNF851995:DNL851995 DXB851995:DXH851995 EGX851995:EHD851995 EQT851995:EQZ851995 FAP851995:FAV851995 FKL851995:FKR851995 FUH851995:FUN851995 GED851995:GEJ851995 GNZ851995:GOF851995 GXV851995:GYB851995 HHR851995:HHX851995 HRN851995:HRT851995 IBJ851995:IBP851995 ILF851995:ILL851995 IVB851995:IVH851995 JEX851995:JFD851995 JOT851995:JOZ851995 JYP851995:JYV851995 KIL851995:KIR851995 KSH851995:KSN851995 LCD851995:LCJ851995 LLZ851995:LMF851995 LVV851995:LWB851995 MFR851995:MFX851995 MPN851995:MPT851995 MZJ851995:MZP851995 NJF851995:NJL851995 NTB851995:NTH851995 OCX851995:ODD851995 OMT851995:OMZ851995 OWP851995:OWV851995 PGL851995:PGR851995 PQH851995:PQN851995 QAD851995:QAJ851995 QJZ851995:QKF851995 QTV851995:QUB851995 RDR851995:RDX851995 RNN851995:RNT851995 RXJ851995:RXP851995 SHF851995:SHL851995 SRB851995:SRH851995 TAX851995:TBD851995 TKT851995:TKZ851995 TUP851995:TUV851995 UEL851995:UER851995 UOH851995:UON851995 UYD851995:UYJ851995 VHZ851995:VIF851995 VRV851995:VSB851995 WBR851995:WBX851995 WLN851995:WLT851995 WVJ851995:WVP851995 B917531:H917531 IX917531:JD917531 ST917531:SZ917531 ACP917531:ACV917531 AML917531:AMR917531 AWH917531:AWN917531 BGD917531:BGJ917531 BPZ917531:BQF917531 BZV917531:CAB917531 CJR917531:CJX917531 CTN917531:CTT917531 DDJ917531:DDP917531 DNF917531:DNL917531 DXB917531:DXH917531 EGX917531:EHD917531 EQT917531:EQZ917531 FAP917531:FAV917531 FKL917531:FKR917531 FUH917531:FUN917531 GED917531:GEJ917531 GNZ917531:GOF917531 GXV917531:GYB917531 HHR917531:HHX917531 HRN917531:HRT917531 IBJ917531:IBP917531 ILF917531:ILL917531 IVB917531:IVH917531 JEX917531:JFD917531 JOT917531:JOZ917531 JYP917531:JYV917531 KIL917531:KIR917531 KSH917531:KSN917531 LCD917531:LCJ917531 LLZ917531:LMF917531 LVV917531:LWB917531 MFR917531:MFX917531 MPN917531:MPT917531 MZJ917531:MZP917531 NJF917531:NJL917531 NTB917531:NTH917531 OCX917531:ODD917531 OMT917531:OMZ917531 OWP917531:OWV917531 PGL917531:PGR917531 PQH917531:PQN917531 QAD917531:QAJ917531 QJZ917531:QKF917531 QTV917531:QUB917531 RDR917531:RDX917531 RNN917531:RNT917531 RXJ917531:RXP917531 SHF917531:SHL917531 SRB917531:SRH917531 TAX917531:TBD917531 TKT917531:TKZ917531 TUP917531:TUV917531 UEL917531:UER917531 UOH917531:UON917531 UYD917531:UYJ917531 VHZ917531:VIF917531 VRV917531:VSB917531 WBR917531:WBX917531 WLN917531:WLT917531 WVJ917531:WVP917531 B983067:H983067 IX983067:JD983067 ST983067:SZ983067 ACP983067:ACV983067 AML983067:AMR983067 AWH983067:AWN983067 BGD983067:BGJ983067 BPZ983067:BQF983067 BZV983067:CAB983067 CJR983067:CJX983067 CTN983067:CTT983067 DDJ983067:DDP983067 DNF983067:DNL983067 DXB983067:DXH983067 EGX983067:EHD983067 EQT983067:EQZ983067 FAP983067:FAV983067 FKL983067:FKR983067 FUH983067:FUN983067 GED983067:GEJ983067 GNZ983067:GOF983067 GXV983067:GYB983067 HHR983067:HHX983067 HRN983067:HRT983067 IBJ983067:IBP983067 ILF983067:ILL983067 IVB983067:IVH983067 JEX983067:JFD983067 JOT983067:JOZ983067 JYP983067:JYV983067 KIL983067:KIR983067 KSH983067:KSN983067 LCD983067:LCJ983067 LLZ983067:LMF983067 LVV983067:LWB983067 MFR983067:MFX983067 MPN983067:MPT983067 MZJ983067:MZP983067 NJF983067:NJL983067 NTB983067:NTH983067 OCX983067:ODD983067 OMT983067:OMZ983067 OWP983067:OWV983067 PGL983067:PGR983067 PQH983067:PQN983067 QAD983067:QAJ983067 QJZ983067:QKF983067 QTV983067:QUB983067 RDR983067:RDX983067 RNN983067:RNT983067 RXJ983067:RXP983067 SHF983067:SHL983067 SRB983067:SRH983067 TAX983067:TBD983067 TKT983067:TKZ983067 TUP983067:TUV983067 UEL983067:UER983067 UOH983067:UON983067 UYD983067:UYJ983067 VHZ983067:VIF983067 VRV983067:VSB983067 WBR983067:WBX983067 WLN983067:WLT983067 WVJ983067:WVP983067 B24:H25 IX24:JD25 ST24:SZ25 ACP24:ACV25 AML24:AMR25 AWH24:AWN25 BGD24:BGJ25 BPZ24:BQF25 BZV24:CAB25 CJR24:CJX25 CTN24:CTT25 DDJ24:DDP25 DNF24:DNL25 DXB24:DXH25 EGX24:EHD25 EQT24:EQZ25 FAP24:FAV25 FKL24:FKR25 FUH24:FUN25 GED24:GEJ25 GNZ24:GOF25 GXV24:GYB25 HHR24:HHX25 HRN24:HRT25 IBJ24:IBP25 ILF24:ILL25 IVB24:IVH25 JEX24:JFD25 JOT24:JOZ25 JYP24:JYV25 KIL24:KIR25 KSH24:KSN25 LCD24:LCJ25 LLZ24:LMF25 LVV24:LWB25 MFR24:MFX25 MPN24:MPT25 MZJ24:MZP25 NJF24:NJL25 NTB24:NTH25 OCX24:ODD25 OMT24:OMZ25 OWP24:OWV25 PGL24:PGR25 PQH24:PQN25 QAD24:QAJ25 QJZ24:QKF25 QTV24:QUB25 RDR24:RDX25 RNN24:RNT25 RXJ24:RXP25 SHF24:SHL25 SRB24:SRH25 TAX24:TBD25 TKT24:TKZ25 TUP24:TUV25 UEL24:UER25 UOH24:UON25 UYD24:UYJ25 VHZ24:VIF25 VRV24:VSB25 WBR24:WBX25 WLN24:WLT25 WVJ24:WVP25 B65560:H65561 IX65560:JD65561 ST65560:SZ65561 ACP65560:ACV65561 AML65560:AMR65561 AWH65560:AWN65561 BGD65560:BGJ65561 BPZ65560:BQF65561 BZV65560:CAB65561 CJR65560:CJX65561 CTN65560:CTT65561 DDJ65560:DDP65561 DNF65560:DNL65561 DXB65560:DXH65561 EGX65560:EHD65561 EQT65560:EQZ65561 FAP65560:FAV65561 FKL65560:FKR65561 FUH65560:FUN65561 GED65560:GEJ65561 GNZ65560:GOF65561 GXV65560:GYB65561 HHR65560:HHX65561 HRN65560:HRT65561 IBJ65560:IBP65561 ILF65560:ILL65561 IVB65560:IVH65561 JEX65560:JFD65561 JOT65560:JOZ65561 JYP65560:JYV65561 KIL65560:KIR65561 KSH65560:KSN65561 LCD65560:LCJ65561 LLZ65560:LMF65561 LVV65560:LWB65561 MFR65560:MFX65561 MPN65560:MPT65561 MZJ65560:MZP65561 NJF65560:NJL65561 NTB65560:NTH65561 OCX65560:ODD65561 OMT65560:OMZ65561 OWP65560:OWV65561 PGL65560:PGR65561 PQH65560:PQN65561 QAD65560:QAJ65561 QJZ65560:QKF65561 QTV65560:QUB65561 RDR65560:RDX65561 RNN65560:RNT65561 RXJ65560:RXP65561 SHF65560:SHL65561 SRB65560:SRH65561 TAX65560:TBD65561 TKT65560:TKZ65561 TUP65560:TUV65561 UEL65560:UER65561 UOH65560:UON65561 UYD65560:UYJ65561 VHZ65560:VIF65561 VRV65560:VSB65561 WBR65560:WBX65561 WLN65560:WLT65561 WVJ65560:WVP65561 B131096:H131097 IX131096:JD131097 ST131096:SZ131097 ACP131096:ACV131097 AML131096:AMR131097 AWH131096:AWN131097 BGD131096:BGJ131097 BPZ131096:BQF131097 BZV131096:CAB131097 CJR131096:CJX131097 CTN131096:CTT131097 DDJ131096:DDP131097 DNF131096:DNL131097 DXB131096:DXH131097 EGX131096:EHD131097 EQT131096:EQZ131097 FAP131096:FAV131097 FKL131096:FKR131097 FUH131096:FUN131097 GED131096:GEJ131097 GNZ131096:GOF131097 GXV131096:GYB131097 HHR131096:HHX131097 HRN131096:HRT131097 IBJ131096:IBP131097 ILF131096:ILL131097 IVB131096:IVH131097 JEX131096:JFD131097 JOT131096:JOZ131097 JYP131096:JYV131097 KIL131096:KIR131097 KSH131096:KSN131097 LCD131096:LCJ131097 LLZ131096:LMF131097 LVV131096:LWB131097 MFR131096:MFX131097 MPN131096:MPT131097 MZJ131096:MZP131097 NJF131096:NJL131097 NTB131096:NTH131097 OCX131096:ODD131097 OMT131096:OMZ131097 OWP131096:OWV131097 PGL131096:PGR131097 PQH131096:PQN131097 QAD131096:QAJ131097 QJZ131096:QKF131097 QTV131096:QUB131097 RDR131096:RDX131097 RNN131096:RNT131097 RXJ131096:RXP131097 SHF131096:SHL131097 SRB131096:SRH131097 TAX131096:TBD131097 TKT131096:TKZ131097 TUP131096:TUV131097 UEL131096:UER131097 UOH131096:UON131097 UYD131096:UYJ131097 VHZ131096:VIF131097 VRV131096:VSB131097 WBR131096:WBX131097 WLN131096:WLT131097 WVJ131096:WVP131097 B196632:H196633 IX196632:JD196633 ST196632:SZ196633 ACP196632:ACV196633 AML196632:AMR196633 AWH196632:AWN196633 BGD196632:BGJ196633 BPZ196632:BQF196633 BZV196632:CAB196633 CJR196632:CJX196633 CTN196632:CTT196633 DDJ196632:DDP196633 DNF196632:DNL196633 DXB196632:DXH196633 EGX196632:EHD196633 EQT196632:EQZ196633 FAP196632:FAV196633 FKL196632:FKR196633 FUH196632:FUN196633 GED196632:GEJ196633 GNZ196632:GOF196633 GXV196632:GYB196633 HHR196632:HHX196633 HRN196632:HRT196633 IBJ196632:IBP196633 ILF196632:ILL196633 IVB196632:IVH196633 JEX196632:JFD196633 JOT196632:JOZ196633 JYP196632:JYV196633 KIL196632:KIR196633 KSH196632:KSN196633 LCD196632:LCJ196633 LLZ196632:LMF196633 LVV196632:LWB196633 MFR196632:MFX196633 MPN196632:MPT196633 MZJ196632:MZP196633 NJF196632:NJL196633 NTB196632:NTH196633 OCX196632:ODD196633 OMT196632:OMZ196633 OWP196632:OWV196633 PGL196632:PGR196633 PQH196632:PQN196633 QAD196632:QAJ196633 QJZ196632:QKF196633 QTV196632:QUB196633 RDR196632:RDX196633 RNN196632:RNT196633 RXJ196632:RXP196633 SHF196632:SHL196633 SRB196632:SRH196633 TAX196632:TBD196633 TKT196632:TKZ196633 TUP196632:TUV196633 UEL196632:UER196633 UOH196632:UON196633 UYD196632:UYJ196633 VHZ196632:VIF196633 VRV196632:VSB196633 WBR196632:WBX196633 WLN196632:WLT196633 WVJ196632:WVP196633 B262168:H262169 IX262168:JD262169 ST262168:SZ262169 ACP262168:ACV262169 AML262168:AMR262169 AWH262168:AWN262169 BGD262168:BGJ262169 BPZ262168:BQF262169 BZV262168:CAB262169 CJR262168:CJX262169 CTN262168:CTT262169 DDJ262168:DDP262169 DNF262168:DNL262169 DXB262168:DXH262169 EGX262168:EHD262169 EQT262168:EQZ262169 FAP262168:FAV262169 FKL262168:FKR262169 FUH262168:FUN262169 GED262168:GEJ262169 GNZ262168:GOF262169 GXV262168:GYB262169 HHR262168:HHX262169 HRN262168:HRT262169 IBJ262168:IBP262169 ILF262168:ILL262169 IVB262168:IVH262169 JEX262168:JFD262169 JOT262168:JOZ262169 JYP262168:JYV262169 KIL262168:KIR262169 KSH262168:KSN262169 LCD262168:LCJ262169 LLZ262168:LMF262169 LVV262168:LWB262169 MFR262168:MFX262169 MPN262168:MPT262169 MZJ262168:MZP262169 NJF262168:NJL262169 NTB262168:NTH262169 OCX262168:ODD262169 OMT262168:OMZ262169 OWP262168:OWV262169 PGL262168:PGR262169 PQH262168:PQN262169 QAD262168:QAJ262169 QJZ262168:QKF262169 QTV262168:QUB262169 RDR262168:RDX262169 RNN262168:RNT262169 RXJ262168:RXP262169 SHF262168:SHL262169 SRB262168:SRH262169 TAX262168:TBD262169 TKT262168:TKZ262169 TUP262168:TUV262169 UEL262168:UER262169 UOH262168:UON262169 UYD262168:UYJ262169 VHZ262168:VIF262169 VRV262168:VSB262169 WBR262168:WBX262169 WLN262168:WLT262169 WVJ262168:WVP262169 B327704:H327705 IX327704:JD327705 ST327704:SZ327705 ACP327704:ACV327705 AML327704:AMR327705 AWH327704:AWN327705 BGD327704:BGJ327705 BPZ327704:BQF327705 BZV327704:CAB327705 CJR327704:CJX327705 CTN327704:CTT327705 DDJ327704:DDP327705 DNF327704:DNL327705 DXB327704:DXH327705 EGX327704:EHD327705 EQT327704:EQZ327705 FAP327704:FAV327705 FKL327704:FKR327705 FUH327704:FUN327705 GED327704:GEJ327705 GNZ327704:GOF327705 GXV327704:GYB327705 HHR327704:HHX327705 HRN327704:HRT327705 IBJ327704:IBP327705 ILF327704:ILL327705 IVB327704:IVH327705 JEX327704:JFD327705 JOT327704:JOZ327705 JYP327704:JYV327705 KIL327704:KIR327705 KSH327704:KSN327705 LCD327704:LCJ327705 LLZ327704:LMF327705 LVV327704:LWB327705 MFR327704:MFX327705 MPN327704:MPT327705 MZJ327704:MZP327705 NJF327704:NJL327705 NTB327704:NTH327705 OCX327704:ODD327705 OMT327704:OMZ327705 OWP327704:OWV327705 PGL327704:PGR327705 PQH327704:PQN327705 QAD327704:QAJ327705 QJZ327704:QKF327705 QTV327704:QUB327705 RDR327704:RDX327705 RNN327704:RNT327705 RXJ327704:RXP327705 SHF327704:SHL327705 SRB327704:SRH327705 TAX327704:TBD327705 TKT327704:TKZ327705 TUP327704:TUV327705 UEL327704:UER327705 UOH327704:UON327705 UYD327704:UYJ327705 VHZ327704:VIF327705 VRV327704:VSB327705 WBR327704:WBX327705 WLN327704:WLT327705 WVJ327704:WVP327705 B393240:H393241 IX393240:JD393241 ST393240:SZ393241 ACP393240:ACV393241 AML393240:AMR393241 AWH393240:AWN393241 BGD393240:BGJ393241 BPZ393240:BQF393241 BZV393240:CAB393241 CJR393240:CJX393241 CTN393240:CTT393241 DDJ393240:DDP393241 DNF393240:DNL393241 DXB393240:DXH393241 EGX393240:EHD393241 EQT393240:EQZ393241 FAP393240:FAV393241 FKL393240:FKR393241 FUH393240:FUN393241 GED393240:GEJ393241 GNZ393240:GOF393241 GXV393240:GYB393241 HHR393240:HHX393241 HRN393240:HRT393241 IBJ393240:IBP393241 ILF393240:ILL393241 IVB393240:IVH393241 JEX393240:JFD393241 JOT393240:JOZ393241 JYP393240:JYV393241 KIL393240:KIR393241 KSH393240:KSN393241 LCD393240:LCJ393241 LLZ393240:LMF393241 LVV393240:LWB393241 MFR393240:MFX393241 MPN393240:MPT393241 MZJ393240:MZP393241 NJF393240:NJL393241 NTB393240:NTH393241 OCX393240:ODD393241 OMT393240:OMZ393241 OWP393240:OWV393241 PGL393240:PGR393241 PQH393240:PQN393241 QAD393240:QAJ393241 QJZ393240:QKF393241 QTV393240:QUB393241 RDR393240:RDX393241 RNN393240:RNT393241 RXJ393240:RXP393241 SHF393240:SHL393241 SRB393240:SRH393241 TAX393240:TBD393241 TKT393240:TKZ393241 TUP393240:TUV393241 UEL393240:UER393241 UOH393240:UON393241 UYD393240:UYJ393241 VHZ393240:VIF393241 VRV393240:VSB393241 WBR393240:WBX393241 WLN393240:WLT393241 WVJ393240:WVP393241 B458776:H458777 IX458776:JD458777 ST458776:SZ458777 ACP458776:ACV458777 AML458776:AMR458777 AWH458776:AWN458777 BGD458776:BGJ458777 BPZ458776:BQF458777 BZV458776:CAB458777 CJR458776:CJX458777 CTN458776:CTT458777 DDJ458776:DDP458777 DNF458776:DNL458777 DXB458776:DXH458777 EGX458776:EHD458777 EQT458776:EQZ458777 FAP458776:FAV458777 FKL458776:FKR458777 FUH458776:FUN458777 GED458776:GEJ458777 GNZ458776:GOF458777 GXV458776:GYB458777 HHR458776:HHX458777 HRN458776:HRT458777 IBJ458776:IBP458777 ILF458776:ILL458777 IVB458776:IVH458777 JEX458776:JFD458777 JOT458776:JOZ458777 JYP458776:JYV458777 KIL458776:KIR458777 KSH458776:KSN458777 LCD458776:LCJ458777 LLZ458776:LMF458777 LVV458776:LWB458777 MFR458776:MFX458777 MPN458776:MPT458777 MZJ458776:MZP458777 NJF458776:NJL458777 NTB458776:NTH458777 OCX458776:ODD458777 OMT458776:OMZ458777 OWP458776:OWV458777 PGL458776:PGR458777 PQH458776:PQN458777 QAD458776:QAJ458777 QJZ458776:QKF458777 QTV458776:QUB458777 RDR458776:RDX458777 RNN458776:RNT458777 RXJ458776:RXP458777 SHF458776:SHL458777 SRB458776:SRH458777 TAX458776:TBD458777 TKT458776:TKZ458777 TUP458776:TUV458777 UEL458776:UER458777 UOH458776:UON458777 UYD458776:UYJ458777 VHZ458776:VIF458777 VRV458776:VSB458777 WBR458776:WBX458777 WLN458776:WLT458777 WVJ458776:WVP458777 B524312:H524313 IX524312:JD524313 ST524312:SZ524313 ACP524312:ACV524313 AML524312:AMR524313 AWH524312:AWN524313 BGD524312:BGJ524313 BPZ524312:BQF524313 BZV524312:CAB524313 CJR524312:CJX524313 CTN524312:CTT524313 DDJ524312:DDP524313 DNF524312:DNL524313 DXB524312:DXH524313 EGX524312:EHD524313 EQT524312:EQZ524313 FAP524312:FAV524313 FKL524312:FKR524313 FUH524312:FUN524313 GED524312:GEJ524313 GNZ524312:GOF524313 GXV524312:GYB524313 HHR524312:HHX524313 HRN524312:HRT524313 IBJ524312:IBP524313 ILF524312:ILL524313 IVB524312:IVH524313 JEX524312:JFD524313 JOT524312:JOZ524313 JYP524312:JYV524313 KIL524312:KIR524313 KSH524312:KSN524313 LCD524312:LCJ524313 LLZ524312:LMF524313 LVV524312:LWB524313 MFR524312:MFX524313 MPN524312:MPT524313 MZJ524312:MZP524313 NJF524312:NJL524313 NTB524312:NTH524313 OCX524312:ODD524313 OMT524312:OMZ524313 OWP524312:OWV524313 PGL524312:PGR524313 PQH524312:PQN524313 QAD524312:QAJ524313 QJZ524312:QKF524313 QTV524312:QUB524313 RDR524312:RDX524313 RNN524312:RNT524313 RXJ524312:RXP524313 SHF524312:SHL524313 SRB524312:SRH524313 TAX524312:TBD524313 TKT524312:TKZ524313 TUP524312:TUV524313 UEL524312:UER524313 UOH524312:UON524313 UYD524312:UYJ524313 VHZ524312:VIF524313 VRV524312:VSB524313 WBR524312:WBX524313 WLN524312:WLT524313 WVJ524312:WVP524313 B589848:H589849 IX589848:JD589849 ST589848:SZ589849 ACP589848:ACV589849 AML589848:AMR589849 AWH589848:AWN589849 BGD589848:BGJ589849 BPZ589848:BQF589849 BZV589848:CAB589849 CJR589848:CJX589849 CTN589848:CTT589849 DDJ589848:DDP589849 DNF589848:DNL589849 DXB589848:DXH589849 EGX589848:EHD589849 EQT589848:EQZ589849 FAP589848:FAV589849 FKL589848:FKR589849 FUH589848:FUN589849 GED589848:GEJ589849 GNZ589848:GOF589849 GXV589848:GYB589849 HHR589848:HHX589849 HRN589848:HRT589849 IBJ589848:IBP589849 ILF589848:ILL589849 IVB589848:IVH589849 JEX589848:JFD589849 JOT589848:JOZ589849 JYP589848:JYV589849 KIL589848:KIR589849 KSH589848:KSN589849 LCD589848:LCJ589849 LLZ589848:LMF589849 LVV589848:LWB589849 MFR589848:MFX589849 MPN589848:MPT589849 MZJ589848:MZP589849 NJF589848:NJL589849 NTB589848:NTH589849 OCX589848:ODD589849 OMT589848:OMZ589849 OWP589848:OWV589849 PGL589848:PGR589849 PQH589848:PQN589849 QAD589848:QAJ589849 QJZ589848:QKF589849 QTV589848:QUB589849 RDR589848:RDX589849 RNN589848:RNT589849 RXJ589848:RXP589849 SHF589848:SHL589849 SRB589848:SRH589849 TAX589848:TBD589849 TKT589848:TKZ589849 TUP589848:TUV589849 UEL589848:UER589849 UOH589848:UON589849 UYD589848:UYJ589849 VHZ589848:VIF589849 VRV589848:VSB589849 WBR589848:WBX589849 WLN589848:WLT589849 WVJ589848:WVP589849 B655384:H655385 IX655384:JD655385 ST655384:SZ655385 ACP655384:ACV655385 AML655384:AMR655385 AWH655384:AWN655385 BGD655384:BGJ655385 BPZ655384:BQF655385 BZV655384:CAB655385 CJR655384:CJX655385 CTN655384:CTT655385 DDJ655384:DDP655385 DNF655384:DNL655385 DXB655384:DXH655385 EGX655384:EHD655385 EQT655384:EQZ655385 FAP655384:FAV655385 FKL655384:FKR655385 FUH655384:FUN655385 GED655384:GEJ655385 GNZ655384:GOF655385 GXV655384:GYB655385 HHR655384:HHX655385 HRN655384:HRT655385 IBJ655384:IBP655385 ILF655384:ILL655385 IVB655384:IVH655385 JEX655384:JFD655385 JOT655384:JOZ655385 JYP655384:JYV655385 KIL655384:KIR655385 KSH655384:KSN655385 LCD655384:LCJ655385 LLZ655384:LMF655385 LVV655384:LWB655385 MFR655384:MFX655385 MPN655384:MPT655385 MZJ655384:MZP655385 NJF655384:NJL655385 NTB655384:NTH655385 OCX655384:ODD655385 OMT655384:OMZ655385 OWP655384:OWV655385 PGL655384:PGR655385 PQH655384:PQN655385 QAD655384:QAJ655385 QJZ655384:QKF655385 QTV655384:QUB655385 RDR655384:RDX655385 RNN655384:RNT655385 RXJ655384:RXP655385 SHF655384:SHL655385 SRB655384:SRH655385 TAX655384:TBD655385 TKT655384:TKZ655385 TUP655384:TUV655385 UEL655384:UER655385 UOH655384:UON655385 UYD655384:UYJ655385 VHZ655384:VIF655385 VRV655384:VSB655385 WBR655384:WBX655385 WLN655384:WLT655385 WVJ655384:WVP655385 B720920:H720921 IX720920:JD720921 ST720920:SZ720921 ACP720920:ACV720921 AML720920:AMR720921 AWH720920:AWN720921 BGD720920:BGJ720921 BPZ720920:BQF720921 BZV720920:CAB720921 CJR720920:CJX720921 CTN720920:CTT720921 DDJ720920:DDP720921 DNF720920:DNL720921 DXB720920:DXH720921 EGX720920:EHD720921 EQT720920:EQZ720921 FAP720920:FAV720921 FKL720920:FKR720921 FUH720920:FUN720921 GED720920:GEJ720921 GNZ720920:GOF720921 GXV720920:GYB720921 HHR720920:HHX720921 HRN720920:HRT720921 IBJ720920:IBP720921 ILF720920:ILL720921 IVB720920:IVH720921 JEX720920:JFD720921 JOT720920:JOZ720921 JYP720920:JYV720921 KIL720920:KIR720921 KSH720920:KSN720921 LCD720920:LCJ720921 LLZ720920:LMF720921 LVV720920:LWB720921 MFR720920:MFX720921 MPN720920:MPT720921 MZJ720920:MZP720921 NJF720920:NJL720921 NTB720920:NTH720921 OCX720920:ODD720921 OMT720920:OMZ720921 OWP720920:OWV720921 PGL720920:PGR720921 PQH720920:PQN720921 QAD720920:QAJ720921 QJZ720920:QKF720921 QTV720920:QUB720921 RDR720920:RDX720921 RNN720920:RNT720921 RXJ720920:RXP720921 SHF720920:SHL720921 SRB720920:SRH720921 TAX720920:TBD720921 TKT720920:TKZ720921 TUP720920:TUV720921 UEL720920:UER720921 UOH720920:UON720921 UYD720920:UYJ720921 VHZ720920:VIF720921 VRV720920:VSB720921 WBR720920:WBX720921 WLN720920:WLT720921 WVJ720920:WVP720921 B786456:H786457 IX786456:JD786457 ST786456:SZ786457 ACP786456:ACV786457 AML786456:AMR786457 AWH786456:AWN786457 BGD786456:BGJ786457 BPZ786456:BQF786457 BZV786456:CAB786457 CJR786456:CJX786457 CTN786456:CTT786457 DDJ786456:DDP786457 DNF786456:DNL786457 DXB786456:DXH786457 EGX786456:EHD786457 EQT786456:EQZ786457 FAP786456:FAV786457 FKL786456:FKR786457 FUH786456:FUN786457 GED786456:GEJ786457 GNZ786456:GOF786457 GXV786456:GYB786457 HHR786456:HHX786457 HRN786456:HRT786457 IBJ786456:IBP786457 ILF786456:ILL786457 IVB786456:IVH786457 JEX786456:JFD786457 JOT786456:JOZ786457 JYP786456:JYV786457 KIL786456:KIR786457 KSH786456:KSN786457 LCD786456:LCJ786457 LLZ786456:LMF786457 LVV786456:LWB786457 MFR786456:MFX786457 MPN786456:MPT786457 MZJ786456:MZP786457 NJF786456:NJL786457 NTB786456:NTH786457 OCX786456:ODD786457 OMT786456:OMZ786457 OWP786456:OWV786457 PGL786456:PGR786457 PQH786456:PQN786457 QAD786456:QAJ786457 QJZ786456:QKF786457 QTV786456:QUB786457 RDR786456:RDX786457 RNN786456:RNT786457 RXJ786456:RXP786457 SHF786456:SHL786457 SRB786456:SRH786457 TAX786456:TBD786457 TKT786456:TKZ786457 TUP786456:TUV786457 UEL786456:UER786457 UOH786456:UON786457 UYD786456:UYJ786457 VHZ786456:VIF786457 VRV786456:VSB786457 WBR786456:WBX786457 WLN786456:WLT786457 WVJ786456:WVP786457 B851992:H851993 IX851992:JD851993 ST851992:SZ851993 ACP851992:ACV851993 AML851992:AMR851993 AWH851992:AWN851993 BGD851992:BGJ851993 BPZ851992:BQF851993 BZV851992:CAB851993 CJR851992:CJX851993 CTN851992:CTT851993 DDJ851992:DDP851993 DNF851992:DNL851993 DXB851992:DXH851993 EGX851992:EHD851993 EQT851992:EQZ851993 FAP851992:FAV851993 FKL851992:FKR851993 FUH851992:FUN851993 GED851992:GEJ851993 GNZ851992:GOF851993 GXV851992:GYB851993 HHR851992:HHX851993 HRN851992:HRT851993 IBJ851992:IBP851993 ILF851992:ILL851993 IVB851992:IVH851993 JEX851992:JFD851993 JOT851992:JOZ851993 JYP851992:JYV851993 KIL851992:KIR851993 KSH851992:KSN851993 LCD851992:LCJ851993 LLZ851992:LMF851993 LVV851992:LWB851993 MFR851992:MFX851993 MPN851992:MPT851993 MZJ851992:MZP851993 NJF851992:NJL851993 NTB851992:NTH851993 OCX851992:ODD851993 OMT851992:OMZ851993 OWP851992:OWV851993 PGL851992:PGR851993 PQH851992:PQN851993 QAD851992:QAJ851993 QJZ851992:QKF851993 QTV851992:QUB851993 RDR851992:RDX851993 RNN851992:RNT851993 RXJ851992:RXP851993 SHF851992:SHL851993 SRB851992:SRH851993 TAX851992:TBD851993 TKT851992:TKZ851993 TUP851992:TUV851993 UEL851992:UER851993 UOH851992:UON851993 UYD851992:UYJ851993 VHZ851992:VIF851993 VRV851992:VSB851993 WBR851992:WBX851993 WLN851992:WLT851993 WVJ851992:WVP851993 B917528:H917529 IX917528:JD917529 ST917528:SZ917529 ACP917528:ACV917529 AML917528:AMR917529 AWH917528:AWN917529 BGD917528:BGJ917529 BPZ917528:BQF917529 BZV917528:CAB917529 CJR917528:CJX917529 CTN917528:CTT917529 DDJ917528:DDP917529 DNF917528:DNL917529 DXB917528:DXH917529 EGX917528:EHD917529 EQT917528:EQZ917529 FAP917528:FAV917529 FKL917528:FKR917529 FUH917528:FUN917529 GED917528:GEJ917529 GNZ917528:GOF917529 GXV917528:GYB917529 HHR917528:HHX917529 HRN917528:HRT917529 IBJ917528:IBP917529 ILF917528:ILL917529 IVB917528:IVH917529 JEX917528:JFD917529 JOT917528:JOZ917529 JYP917528:JYV917529 KIL917528:KIR917529 KSH917528:KSN917529 LCD917528:LCJ917529 LLZ917528:LMF917529 LVV917528:LWB917529 MFR917528:MFX917529 MPN917528:MPT917529 MZJ917528:MZP917529 NJF917528:NJL917529 NTB917528:NTH917529 OCX917528:ODD917529 OMT917528:OMZ917529 OWP917528:OWV917529 PGL917528:PGR917529 PQH917528:PQN917529 QAD917528:QAJ917529 QJZ917528:QKF917529 QTV917528:QUB917529 RDR917528:RDX917529 RNN917528:RNT917529 RXJ917528:RXP917529 SHF917528:SHL917529 SRB917528:SRH917529 TAX917528:TBD917529 TKT917528:TKZ917529 TUP917528:TUV917529 UEL917528:UER917529 UOH917528:UON917529 UYD917528:UYJ917529 VHZ917528:VIF917529 VRV917528:VSB917529 WBR917528:WBX917529 WLN917528:WLT917529 WVJ917528:WVP917529 B983064:H983065 IX983064:JD983065 ST983064:SZ983065 ACP983064:ACV983065 AML983064:AMR983065 AWH983064:AWN983065 BGD983064:BGJ983065 BPZ983064:BQF983065 BZV983064:CAB983065 CJR983064:CJX983065 CTN983064:CTT983065 DDJ983064:DDP983065 DNF983064:DNL983065 DXB983064:DXH983065 EGX983064:EHD983065 EQT983064:EQZ983065 FAP983064:FAV983065 FKL983064:FKR983065 FUH983064:FUN983065 GED983064:GEJ983065 GNZ983064:GOF983065 GXV983064:GYB983065 HHR983064:HHX983065 HRN983064:HRT983065 IBJ983064:IBP983065 ILF983064:ILL983065 IVB983064:IVH983065 JEX983064:JFD983065 JOT983064:JOZ983065 JYP983064:JYV983065 KIL983064:KIR983065 KSH983064:KSN983065 LCD983064:LCJ983065 LLZ983064:LMF983065 LVV983064:LWB983065 MFR983064:MFX983065 MPN983064:MPT983065 MZJ983064:MZP983065 NJF983064:NJL983065 NTB983064:NTH983065 OCX983064:ODD983065 OMT983064:OMZ983065 OWP983064:OWV983065 PGL983064:PGR983065 PQH983064:PQN983065 QAD983064:QAJ983065 QJZ983064:QKF983065 QTV983064:QUB983065 RDR983064:RDX983065 RNN983064:RNT983065 RXJ983064:RXP983065 SHF983064:SHL983065 SRB983064:SRH983065 TAX983064:TBD983065 TKT983064:TKZ983065 TUP983064:TUV983065 UEL983064:UER983065 UOH983064:UON983065 UYD983064:UYJ983065 VHZ983064:VIF983065 VRV983064:VSB983065 WBR983064:WBX983065 WLN983064:WLT983065 WVJ983064:WVP983065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渡辺賢次</dc:creator>
  <cp:lastModifiedBy>利明 前多</cp:lastModifiedBy>
  <dcterms:created xsi:type="dcterms:W3CDTF">2015-06-05T18:19:34Z</dcterms:created>
  <dcterms:modified xsi:type="dcterms:W3CDTF">2024-06-24T06:26:32Z</dcterms:modified>
</cp:coreProperties>
</file>